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121.3486351706417</v>
      </c>
      <c r="D2" t="n">
        <v>67.29633069960622</v>
      </c>
      <c r="E2" t="n">
        <v>42.14842591914382</v>
      </c>
      <c r="F2" t="n">
        <v>30.53002117445597</v>
      </c>
      <c r="G2" t="n">
        <v>26.4054755919026</v>
      </c>
      <c r="H2" t="n">
        <v>31.71394723484712</v>
      </c>
      <c r="I2" t="n">
        <v>82.73513376983676</v>
      </c>
      <c r="J2" t="n">
        <v>160.9532880171446</v>
      </c>
      <c r="K2" t="n">
        <v>170.3751988889117</v>
      </c>
      <c r="L2" t="n">
        <v>167.6451432993537</v>
      </c>
      <c r="M2" t="n">
        <v>158.4980796752648</v>
      </c>
      <c r="N2" t="n">
        <v>153.8154219677949</v>
      </c>
      <c r="O2" t="n">
        <v>162.6028481151392</v>
      </c>
      <c r="P2" t="n">
        <v>186.6410578695186</v>
      </c>
      <c r="Q2" t="n">
        <v>176.1174493068683</v>
      </c>
      <c r="R2" t="n">
        <v>196.0045838133454</v>
      </c>
      <c r="S2" t="n">
        <v>254.2286838457566</v>
      </c>
      <c r="T2" t="n">
        <v>301.8828930453419</v>
      </c>
      <c r="U2" t="n">
        <v>352.3543125299292</v>
      </c>
      <c r="V2" t="n">
        <v>385.5072397017505</v>
      </c>
      <c r="W2" t="n">
        <v>416.8837071234329</v>
      </c>
      <c r="X2" t="n">
        <v>398.914281608167</v>
      </c>
      <c r="Y2" t="n">
        <v>405.393350739432</v>
      </c>
      <c r="Z2" t="n">
        <v>247.2807339454177</v>
      </c>
      <c r="AA2" t="n">
        <v>122.7304717792177</v>
      </c>
      <c r="AB2" t="n">
        <v>66.31632183752254</v>
      </c>
      <c r="AC2" t="n">
        <v>41.75172394011935</v>
      </c>
      <c r="AD2" t="n">
        <v>30.89718025746835</v>
      </c>
      <c r="AE2" t="n">
        <v>26.9783718785929</v>
      </c>
      <c r="AF2" t="n">
        <v>31.18894991281202</v>
      </c>
      <c r="AG2" t="n">
        <v>82.3925605870388</v>
      </c>
      <c r="AH2" t="n">
        <v>159.2288744102095</v>
      </c>
      <c r="AI2" t="n">
        <v>170.568112355943</v>
      </c>
      <c r="AJ2" t="n">
        <v>168.0483790499055</v>
      </c>
      <c r="AK2" t="n">
        <v>159.9570553177601</v>
      </c>
      <c r="AL2" t="n">
        <v>149.6518223519116</v>
      </c>
      <c r="AM2" t="n">
        <v>164.9845671963725</v>
      </c>
      <c r="AN2" t="n">
        <v>184.4819689573186</v>
      </c>
      <c r="AO2" t="n">
        <v>177.0913828117763</v>
      </c>
      <c r="AP2" t="n">
        <v>195.8368743654738</v>
      </c>
      <c r="AQ2" t="n">
        <v>249.5319752826124</v>
      </c>
      <c r="AR2" t="n">
        <v>306.1042528245831</v>
      </c>
      <c r="AS2" t="n">
        <v>350.3189806653277</v>
      </c>
      <c r="AT2" t="n">
        <v>378.3916448148198</v>
      </c>
      <c r="AU2" t="n">
        <v>420.4553357216436</v>
      </c>
      <c r="AV2" t="n">
        <v>403.0138154839635</v>
      </c>
      <c r="AW2" t="n">
        <v>409.4421413308236</v>
      </c>
      <c r="AX2" t="n">
        <v>250.1049298881533</v>
      </c>
      <c r="AY2" t="n">
        <v>120.3541698780695</v>
      </c>
      <c r="AZ2" t="n">
        <v>67.81778853542382</v>
      </c>
      <c r="BA2" t="n">
        <v>41.40211066450767</v>
      </c>
      <c r="BB2" t="n">
        <v>30.09004276777237</v>
      </c>
      <c r="BC2" t="n">
        <v>26.66555936077396</v>
      </c>
      <c r="BD2" t="n">
        <v>31.61483153513016</v>
      </c>
      <c r="BE2" t="n">
        <v>80.52461755194581</v>
      </c>
      <c r="BF2" t="n">
        <v>159.7130926475623</v>
      </c>
      <c r="BG2" t="n">
        <v>166.0793980399035</v>
      </c>
      <c r="BH2" t="n">
        <v>166.4593073933043</v>
      </c>
      <c r="BI2" t="n">
        <v>161.2817979487134</v>
      </c>
      <c r="BJ2" t="n">
        <v>151.0037989210103</v>
      </c>
      <c r="BK2" t="n">
        <v>164.3491080554959</v>
      </c>
      <c r="BL2" t="n">
        <v>188.7425814117102</v>
      </c>
      <c r="BM2" t="n">
        <v>175.9243258972382</v>
      </c>
      <c r="BN2" t="n">
        <v>193.2677136439274</v>
      </c>
      <c r="BO2" t="n">
        <v>250.7584431657727</v>
      </c>
      <c r="BP2" t="n">
        <v>299.6591236474044</v>
      </c>
      <c r="BQ2" t="n">
        <v>348.29845790018</v>
      </c>
      <c r="BR2" t="n">
        <v>387.163172528072</v>
      </c>
      <c r="BS2" t="n">
        <v>418.557598194386</v>
      </c>
      <c r="BT2" t="n">
        <v>405.1341073517042</v>
      </c>
      <c r="BU2" t="n">
        <v>406.0874404044468</v>
      </c>
      <c r="BV2" t="n">
        <v>252.8760832310048</v>
      </c>
      <c r="BW2" t="n">
        <v>120.6185799729166</v>
      </c>
      <c r="BX2" t="n">
        <v>66.81831413750787</v>
      </c>
      <c r="BY2" t="n">
        <v>42.44374749472477</v>
      </c>
      <c r="BZ2" t="n">
        <v>30.40587692560683</v>
      </c>
      <c r="CA2" t="n">
        <v>27.05859249227322</v>
      </c>
      <c r="CB2" t="n">
        <v>31.08723212762221</v>
      </c>
      <c r="CC2" t="n">
        <v>81.80812735766733</v>
      </c>
      <c r="CD2" t="n">
        <v>163.3274614694812</v>
      </c>
      <c r="CE2" t="n">
        <v>173.6900798402386</v>
      </c>
      <c r="CF2" t="n">
        <v>170.2817410888808</v>
      </c>
      <c r="CG2" t="n">
        <v>159.1231490725641</v>
      </c>
      <c r="CH2" t="n">
        <v>147.5626027453153</v>
      </c>
      <c r="CI2" t="n">
        <v>159.3172900814063</v>
      </c>
      <c r="CJ2" t="n">
        <v>187.9472025715035</v>
      </c>
      <c r="CK2" t="n">
        <v>174.7709072482214</v>
      </c>
      <c r="CL2" t="n">
        <v>199.3930020982719</v>
      </c>
      <c r="CM2" t="n">
        <v>250.4386390108976</v>
      </c>
      <c r="CN2" t="n">
        <v>300.8301041186285</v>
      </c>
      <c r="CO2" t="n">
        <v>346.3842880398776</v>
      </c>
      <c r="CP2" t="n">
        <v>375.0035024577009</v>
      </c>
      <c r="CQ2" t="n">
        <v>414.0508878666307</v>
      </c>
      <c r="CR2" t="n">
        <v>409.372662326385</v>
      </c>
      <c r="CS2" t="n">
        <v>398.2607353515018</v>
      </c>
      <c r="CT2" t="n">
        <v>247.5472255177683</v>
      </c>
      <c r="CU2" t="n">
        <v>119.3523085852148</v>
      </c>
      <c r="CV2" t="n">
        <v>65.97913350136459</v>
      </c>
      <c r="CW2" t="n">
        <v>41.29538185920168</v>
      </c>
      <c r="CX2" t="n">
        <v>30.83144932398406</v>
      </c>
      <c r="CY2" t="n">
        <v>26.88332853637958</v>
      </c>
      <c r="CZ2" t="n">
        <v>31.69395458543073</v>
      </c>
      <c r="DA2" t="n">
        <v>81.41309837218664</v>
      </c>
      <c r="DB2" t="n">
        <v>159.5304017601895</v>
      </c>
      <c r="DC2" t="n">
        <v>170.0536025423664</v>
      </c>
      <c r="DD2" t="n">
        <v>168.7757587753314</v>
      </c>
      <c r="DE2" t="n">
        <v>159.9919538650414</v>
      </c>
      <c r="DF2" t="n">
        <v>150.5302128821097</v>
      </c>
      <c r="DG2" t="n">
        <v>163.5205989960595</v>
      </c>
      <c r="DH2" t="n">
        <v>185.3879562464331</v>
      </c>
      <c r="DI2" t="n">
        <v>174.7399062454</v>
      </c>
      <c r="DJ2" t="n">
        <v>196.0037766397888</v>
      </c>
      <c r="DK2" t="n">
        <v>250.9933722345613</v>
      </c>
      <c r="DL2" t="n">
        <v>296.23291021402</v>
      </c>
      <c r="DM2" t="n">
        <v>345.4622385430852</v>
      </c>
      <c r="DN2" t="n">
        <v>388.9941928417926</v>
      </c>
      <c r="DO2" t="n">
        <v>424.1692687897237</v>
      </c>
      <c r="DP2" t="n">
        <v>404.461672552506</v>
      </c>
      <c r="DQ2" t="n">
        <v>408.925381886861</v>
      </c>
      <c r="DR2" t="n">
        <v>248.0556825619202</v>
      </c>
      <c r="DS2" t="n">
        <v>118.534858870177</v>
      </c>
      <c r="DT2" t="n">
        <v>66.95714340194381</v>
      </c>
      <c r="DU2" t="n">
        <v>41.84091973165144</v>
      </c>
      <c r="DV2" t="n">
        <v>30.30004307023733</v>
      </c>
      <c r="DW2" t="n">
        <v>26.97379417435408</v>
      </c>
      <c r="DX2" t="n">
        <v>31.66435647155255</v>
      </c>
      <c r="DY2" t="n">
        <v>80.70814994630562</v>
      </c>
      <c r="DZ2" t="n">
        <v>159.1593952118918</v>
      </c>
      <c r="EA2" t="n">
        <v>168.0124461372479</v>
      </c>
      <c r="EB2" t="n">
        <v>168.5837604878387</v>
      </c>
      <c r="EC2" t="n">
        <v>157.6101683237088</v>
      </c>
      <c r="ED2" t="n">
        <v>151.9805247156317</v>
      </c>
      <c r="EE2" t="n">
        <v>165.2625955499754</v>
      </c>
      <c r="EF2" t="n">
        <v>183.1781182927128</v>
      </c>
      <c r="EG2" t="n">
        <v>172.5916586130239</v>
      </c>
      <c r="EH2" t="n">
        <v>198.0389338887453</v>
      </c>
      <c r="EI2" t="n">
        <v>255.5613627879708</v>
      </c>
      <c r="EJ2" t="n">
        <v>304.4241834721487</v>
      </c>
      <c r="EK2" t="n">
        <v>348.4674367516211</v>
      </c>
      <c r="EL2" t="n">
        <v>382.234824032582</v>
      </c>
      <c r="EM2" t="n">
        <v>421.8526470131375</v>
      </c>
      <c r="EN2" t="n">
        <v>412.8556601836182</v>
      </c>
      <c r="EO2" t="n">
        <v>402.2303378222709</v>
      </c>
      <c r="EP2" t="n">
        <v>253.3098625197041</v>
      </c>
      <c r="EQ2" t="n">
        <v>121.2390427495423</v>
      </c>
      <c r="ER2" t="n">
        <v>68.21206928895705</v>
      </c>
      <c r="ES2" t="n">
        <v>41.76125297527291</v>
      </c>
      <c r="ET2" t="n">
        <v>30.62408959282826</v>
      </c>
      <c r="EU2" t="n">
        <v>26.35922953499006</v>
      </c>
      <c r="EV2" t="n">
        <v>31.3943729356816</v>
      </c>
      <c r="EW2" t="n">
        <v>80.741069945639</v>
      </c>
      <c r="EX2" t="n">
        <v>161.520862106078</v>
      </c>
      <c r="EY2" t="n">
        <v>170.6430415472795</v>
      </c>
      <c r="EZ2" t="n">
        <v>171.4662434571658</v>
      </c>
      <c r="FA2" t="n">
        <v>158.2498297015084</v>
      </c>
      <c r="FB2" t="n">
        <v>150.2204072061631</v>
      </c>
      <c r="FC2" t="n">
        <v>160.3780282701586</v>
      </c>
      <c r="FD2" t="n">
        <v>185.2606824368135</v>
      </c>
      <c r="FE2" t="n">
        <v>175.5644536635252</v>
      </c>
      <c r="FF2" t="n">
        <v>196.0025863852237</v>
      </c>
      <c r="FG2" t="n">
        <v>252.8222164344498</v>
      </c>
      <c r="FH2" t="n">
        <v>300.4918996895024</v>
      </c>
      <c r="FI2" t="n">
        <v>352.1403340291467</v>
      </c>
      <c r="FJ2" t="n">
        <v>385.8661628413435</v>
      </c>
      <c r="FK2" t="n">
        <v>419.8671812945927</v>
      </c>
      <c r="FL2" t="n">
        <v>401.6755981595246</v>
      </c>
      <c r="FM2" t="n">
        <v>396.0185620220409</v>
      </c>
      <c r="FN2" t="n">
        <v>251.7045253824346</v>
      </c>
      <c r="FO2" t="n">
        <v>121.0296233809669</v>
      </c>
      <c r="FP2" t="n">
        <v>65.90430510950671</v>
      </c>
      <c r="FQ2" t="n">
        <v>42.15866572990461</v>
      </c>
      <c r="FR2" t="n">
        <v>30.51354166831354</v>
      </c>
      <c r="FS2" t="n">
        <v>26.39664240507946</v>
      </c>
      <c r="FT2" t="n">
        <v>31.81967588361155</v>
      </c>
      <c r="FU2" t="n">
        <v>81.12875512534755</v>
      </c>
      <c r="FV2" t="n">
        <v>162.0679075129074</v>
      </c>
      <c r="FW2" t="n">
        <v>170.672820713605</v>
      </c>
      <c r="FX2" t="n">
        <v>169.9197623524936</v>
      </c>
      <c r="FY2" t="n">
        <v>160.4506737267104</v>
      </c>
      <c r="FZ2" t="n">
        <v>152.2197750912758</v>
      </c>
      <c r="GA2" t="n">
        <v>162.6795531720352</v>
      </c>
      <c r="GB2" t="n">
        <v>185.0751258888538</v>
      </c>
      <c r="GC2" t="n">
        <v>172.7073030186914</v>
      </c>
      <c r="GD2" t="n">
        <v>192.2561616313546</v>
      </c>
      <c r="GE2" t="n">
        <v>257.8571495534306</v>
      </c>
      <c r="GF2" t="n">
        <v>308.4847022706768</v>
      </c>
      <c r="GG2" t="n">
        <v>351.2974965513105</v>
      </c>
      <c r="GH2" t="n">
        <v>378.9130405001588</v>
      </c>
      <c r="GI2" t="n">
        <v>413.4314052847667</v>
      </c>
      <c r="GJ2" t="n">
        <v>406.9333780750545</v>
      </c>
      <c r="GK2" t="n">
        <v>393.4477514687435</v>
      </c>
      <c r="GL2" t="n">
        <v>247.1055353661901</v>
      </c>
      <c r="GM2" t="n">
        <v>119.9329583586254</v>
      </c>
      <c r="GN2" t="n">
        <v>66.71344835291649</v>
      </c>
      <c r="GO2" t="n">
        <v>41.23312159875352</v>
      </c>
      <c r="GP2" t="n">
        <v>30.59942922751474</v>
      </c>
      <c r="GQ2" t="n">
        <v>26.91287722197318</v>
      </c>
      <c r="GR2" t="n">
        <v>32.06632204812192</v>
      </c>
      <c r="GS2" t="n">
        <v>81.95997090968595</v>
      </c>
      <c r="GT2" t="n">
        <v>161.5841665065629</v>
      </c>
      <c r="GU2" t="n">
        <v>171.4501511431471</v>
      </c>
      <c r="GV2" t="n">
        <v>170.4463779058421</v>
      </c>
      <c r="GW2" t="n">
        <v>160.9846649057827</v>
      </c>
      <c r="GX2" t="n">
        <v>150.1513161581099</v>
      </c>
      <c r="GY2" t="n">
        <v>160.6688320343671</v>
      </c>
      <c r="GZ2" t="n">
        <v>189.001805907999</v>
      </c>
      <c r="HA2" t="n">
        <v>173.9439349030005</v>
      </c>
      <c r="HB2" t="n">
        <v>196.373662328785</v>
      </c>
      <c r="HC2" t="n">
        <v>251.6664083281021</v>
      </c>
      <c r="HD2" t="n">
        <v>293.9895839318906</v>
      </c>
      <c r="HE2" t="n">
        <v>349.1095136860425</v>
      </c>
      <c r="HF2" t="n">
        <v>384.7597396236907</v>
      </c>
      <c r="HG2" t="n">
        <v>412.5199597860301</v>
      </c>
      <c r="HH2" t="n">
        <v>397.4908887697093</v>
      </c>
      <c r="HI2" t="n">
        <v>399.0324447027583</v>
      </c>
      <c r="HJ2" t="n">
        <v>246.6032280240541</v>
      </c>
      <c r="HK2" t="n">
        <v>121.533935498434</v>
      </c>
      <c r="HL2" t="n">
        <v>67.12316114083862</v>
      </c>
      <c r="HM2" t="n">
        <v>42.16420968999243</v>
      </c>
      <c r="HN2" t="n">
        <v>30.30789773923844</v>
      </c>
      <c r="HO2" t="n">
        <v>26.17665390172753</v>
      </c>
      <c r="HP2" t="n">
        <v>31.78162874730853</v>
      </c>
      <c r="HQ2" t="n">
        <v>81.66303065093786</v>
      </c>
      <c r="HR2" t="n">
        <v>161.4401054231895</v>
      </c>
      <c r="HS2" t="n">
        <v>167.4705664625804</v>
      </c>
      <c r="HT2" t="n">
        <v>165.5827656666422</v>
      </c>
      <c r="HU2" t="n">
        <v>160.6127712154268</v>
      </c>
      <c r="HV2" t="n">
        <v>151.5908396665729</v>
      </c>
      <c r="HW2" t="n">
        <v>162.8009790697749</v>
      </c>
      <c r="HX2" t="n">
        <v>188.4953076430771</v>
      </c>
      <c r="HY2" t="n">
        <v>176.0852702328221</v>
      </c>
      <c r="HZ2" t="n">
        <v>197.719247842376</v>
      </c>
      <c r="IA2" t="n">
        <v>254.3407679967139</v>
      </c>
      <c r="IB2" t="n">
        <v>306.1329466325275</v>
      </c>
      <c r="IC2" t="n">
        <v>352.1717257885376</v>
      </c>
      <c r="ID2" t="n">
        <v>383.8785323894461</v>
      </c>
      <c r="IE2" t="n">
        <v>414.6586419135309</v>
      </c>
      <c r="IF2" t="n">
        <v>396.2792344009982</v>
      </c>
      <c r="IG2" t="n">
        <v>402.049472940941</v>
      </c>
      <c r="IH2" t="n">
        <v>251.2907535730529</v>
      </c>
      <c r="II2" t="n">
        <v>119.1660254854041</v>
      </c>
      <c r="IJ2" t="n">
        <v>67.68100622567253</v>
      </c>
      <c r="IK2" t="n">
        <v>41.42537762562438</v>
      </c>
      <c r="IL2" t="n">
        <v>31.05474338732541</v>
      </c>
      <c r="IM2" t="n">
        <v>26.58689976218215</v>
      </c>
      <c r="IN2" t="n">
        <v>31.57873116713711</v>
      </c>
      <c r="IO2" t="n">
        <v>81.04076061743362</v>
      </c>
      <c r="IP2" t="n">
        <v>156.9024490236244</v>
      </c>
      <c r="IQ2" t="n">
        <v>170.9210073032133</v>
      </c>
      <c r="IR2" t="n">
        <v>168.5069799049945</v>
      </c>
      <c r="IS2" t="n">
        <v>161.6382497267275</v>
      </c>
      <c r="IT2" t="n">
        <v>150.6145938222944</v>
      </c>
      <c r="IU2" t="n">
        <v>160.1102164722736</v>
      </c>
      <c r="IV2" t="n">
        <v>187.3933875966192</v>
      </c>
      <c r="IW2" t="n">
        <v>174.9730453445474</v>
      </c>
      <c r="IX2" t="n">
        <v>194.5427260949507</v>
      </c>
      <c r="IY2" t="n">
        <v>249.266257290491</v>
      </c>
      <c r="IZ2" t="n">
        <v>304.3284735885779</v>
      </c>
      <c r="JA2" t="n">
        <v>350.7793253780874</v>
      </c>
      <c r="JB2" t="n">
        <v>383.2992665052832</v>
      </c>
      <c r="JC2" t="n">
        <v>423.7528040458508</v>
      </c>
      <c r="JD2" t="n">
        <v>404.1455640696054</v>
      </c>
      <c r="JE2" t="n">
        <v>397.0417160006445</v>
      </c>
      <c r="JF2" t="n">
        <v>251.2293922571651</v>
      </c>
      <c r="JG2" t="n">
        <v>122.1032463213633</v>
      </c>
      <c r="JH2" t="n">
        <v>66.9695939592991</v>
      </c>
      <c r="JI2" t="n">
        <v>41.35562595914645</v>
      </c>
      <c r="JJ2" t="n">
        <v>30.4504207542851</v>
      </c>
      <c r="JK2" t="n">
        <v>26.67799737302248</v>
      </c>
      <c r="JL2" t="n">
        <v>31.45623796614533</v>
      </c>
      <c r="JM2" t="n">
        <v>80.70505837605309</v>
      </c>
      <c r="JN2" t="n">
        <v>161.8058880857508</v>
      </c>
      <c r="JO2" t="n">
        <v>173.0641213664011</v>
      </c>
      <c r="JP2" t="n">
        <v>170.4658597418712</v>
      </c>
      <c r="JQ2" t="n">
        <v>159.5321373845253</v>
      </c>
      <c r="JR2" t="n">
        <v>152.2905630940521</v>
      </c>
      <c r="JS2" t="n">
        <v>164.3606519220337</v>
      </c>
      <c r="JT2" t="n">
        <v>187.6582614015206</v>
      </c>
      <c r="JU2" t="n">
        <v>172.6013444350482</v>
      </c>
      <c r="JV2" t="n">
        <v>195.1102346126159</v>
      </c>
      <c r="JW2" t="n">
        <v>253.2334995872256</v>
      </c>
      <c r="JX2" t="n">
        <v>300.4285615359411</v>
      </c>
      <c r="JY2" t="n">
        <v>347.6207867917266</v>
      </c>
      <c r="JZ2" t="n">
        <v>374.9604865227599</v>
      </c>
      <c r="KA2" t="n">
        <v>421.5341804673733</v>
      </c>
      <c r="KB2" t="n">
        <v>397.6681936964289</v>
      </c>
      <c r="KC2" t="n">
        <v>406.2585190293762</v>
      </c>
      <c r="KD2" t="n">
        <v>251.1667153722559</v>
      </c>
      <c r="KE2" t="n">
        <v>121.6220839959692</v>
      </c>
      <c r="KF2" t="n">
        <v>67.47711387588669</v>
      </c>
      <c r="KG2" t="n">
        <v>42.00609262325257</v>
      </c>
      <c r="KH2" t="n">
        <v>30.44084585853798</v>
      </c>
      <c r="KI2" t="n">
        <v>26.54415003866697</v>
      </c>
      <c r="KJ2" t="n">
        <v>32.02409262810438</v>
      </c>
      <c r="KK2" t="n">
        <v>80.77061322348581</v>
      </c>
      <c r="KL2" t="n">
        <v>158.4945556896617</v>
      </c>
      <c r="KM2" t="n">
        <v>171.2466847226479</v>
      </c>
      <c r="KN2" t="n">
        <v>166.3956432518536</v>
      </c>
      <c r="KO2" t="n">
        <v>157.2850527967794</v>
      </c>
      <c r="KP2" t="n">
        <v>153.0395865693391</v>
      </c>
      <c r="KQ2" t="n">
        <v>162.049641166341</v>
      </c>
      <c r="KR2" t="n">
        <v>190.2072811392775</v>
      </c>
      <c r="KS2" t="n">
        <v>177.0759764102121</v>
      </c>
      <c r="KT2" t="n">
        <v>196.3961279382635</v>
      </c>
      <c r="KU2" t="n">
        <v>247.2197512959009</v>
      </c>
      <c r="KV2" t="n">
        <v>297.0328340478742</v>
      </c>
      <c r="KW2" t="n">
        <v>340.9133012103651</v>
      </c>
      <c r="KX2" t="n">
        <v>372.9029740723519</v>
      </c>
      <c r="KY2" t="n">
        <v>412.3696916936033</v>
      </c>
      <c r="KZ2" t="n">
        <v>393.9587574161615</v>
      </c>
      <c r="LA2" t="n">
        <v>400.5811337034193</v>
      </c>
      <c r="LB2" t="n">
        <v>248.5109132682843</v>
      </c>
      <c r="LC2" t="n">
        <v>121.0097425872533</v>
      </c>
      <c r="LD2" t="n">
        <v>66.34507418215627</v>
      </c>
      <c r="LE2" t="n">
        <v>42.00599155598146</v>
      </c>
      <c r="LF2" t="n">
        <v>30.61849349059661</v>
      </c>
      <c r="LG2" t="n">
        <v>26.30291348445186</v>
      </c>
      <c r="LH2" t="n">
        <v>31.35642222453136</v>
      </c>
      <c r="LI2" t="n">
        <v>79.33023461924932</v>
      </c>
      <c r="LJ2" t="n">
        <v>163.5906186471563</v>
      </c>
      <c r="LK2" t="n">
        <v>168.2674443458537</v>
      </c>
      <c r="LL2" t="n">
        <v>170.8503612379666</v>
      </c>
      <c r="LM2" t="n">
        <v>160.7331841818649</v>
      </c>
      <c r="LN2" t="n">
        <v>149.7355889919703</v>
      </c>
      <c r="LO2" t="n">
        <v>163.6950676948952</v>
      </c>
      <c r="LP2" t="n">
        <v>188.9767161439056</v>
      </c>
      <c r="LQ2" t="n">
        <v>176.344344039428</v>
      </c>
      <c r="LR2" t="n">
        <v>197.5563388993156</v>
      </c>
      <c r="LS2" t="n">
        <v>252.5578588711989</v>
      </c>
      <c r="LT2" t="n">
        <v>298.2461610044938</v>
      </c>
      <c r="LU2" t="n">
        <v>345.8084611509332</v>
      </c>
      <c r="LV2" t="n">
        <v>384.1501651841384</v>
      </c>
      <c r="LW2" t="n">
        <v>424.110840935913</v>
      </c>
      <c r="LX2" t="n">
        <v>404.4081529914445</v>
      </c>
      <c r="LY2" t="n">
        <v>404.4650411706668</v>
      </c>
      <c r="LZ2" t="n">
        <v>245.0878681422519</v>
      </c>
      <c r="MA2" t="n">
        <v>118.8052314783085</v>
      </c>
      <c r="MB2" t="n">
        <v>66.83109200480592</v>
      </c>
      <c r="MC2" t="n">
        <v>42.01696438249123</v>
      </c>
      <c r="MD2" t="n">
        <v>30.383520329319</v>
      </c>
      <c r="ME2" t="n">
        <v>26.08782043490076</v>
      </c>
      <c r="MF2" t="n">
        <v>30.80675595769961</v>
      </c>
      <c r="MG2" t="n">
        <v>82.18935353336863</v>
      </c>
      <c r="MH2" t="n">
        <v>160.9023025183559</v>
      </c>
      <c r="MI2" t="n">
        <v>169.709835519658</v>
      </c>
      <c r="MJ2" t="n">
        <v>169.7556458105039</v>
      </c>
      <c r="MK2" t="n">
        <v>158.7518105778564</v>
      </c>
      <c r="ML2" t="n">
        <v>149.4432688035142</v>
      </c>
      <c r="MM2" t="n">
        <v>165.39654785658</v>
      </c>
      <c r="MN2" t="n">
        <v>187.7682014952005</v>
      </c>
      <c r="MO2" t="n">
        <v>171.6846340132554</v>
      </c>
      <c r="MP2" t="n">
        <v>198.3777206701592</v>
      </c>
      <c r="MQ2" t="n">
        <v>254.7401939746615</v>
      </c>
      <c r="MR2" t="n">
        <v>308.2866228104742</v>
      </c>
      <c r="MS2" t="n">
        <v>349.1918673525444</v>
      </c>
      <c r="MT2" t="n">
        <v>378.4438081098292</v>
      </c>
      <c r="MU2" t="n">
        <v>418.7119435117909</v>
      </c>
      <c r="MV2" t="n">
        <v>406.173667101789</v>
      </c>
      <c r="MW2" t="n">
        <v>405.3574301837521</v>
      </c>
      <c r="MX2" t="n">
        <v>250.1203674627543</v>
      </c>
      <c r="MY2" t="n">
        <v>119.7127841044487</v>
      </c>
      <c r="MZ2" t="n">
        <v>66.71544100660454</v>
      </c>
      <c r="NA2" t="n">
        <v>41.09685209823703</v>
      </c>
      <c r="NB2" t="n">
        <v>30.51955743142362</v>
      </c>
      <c r="NC2" t="n">
        <v>26.36335611828316</v>
      </c>
      <c r="ND2" t="n">
        <v>31.69269448416359</v>
      </c>
      <c r="NE2" t="n">
        <v>79.51547267760402</v>
      </c>
      <c r="NF2" t="n">
        <v>160.2922497749923</v>
      </c>
      <c r="NG2" t="n">
        <v>168.3824174518747</v>
      </c>
      <c r="NH2" t="n">
        <v>172.4146737325682</v>
      </c>
      <c r="NI2" t="n">
        <v>158.7803165218537</v>
      </c>
      <c r="NJ2" t="n">
        <v>152.5097224975093</v>
      </c>
      <c r="NK2" t="n">
        <v>162.7531509022667</v>
      </c>
      <c r="NL2" t="n">
        <v>190.3057683125722</v>
      </c>
      <c r="NM2" t="n">
        <v>176.6069994294439</v>
      </c>
      <c r="NN2" t="n">
        <v>193.9053152922992</v>
      </c>
      <c r="NO2" t="n">
        <v>250.4277925972714</v>
      </c>
      <c r="NP2" t="n">
        <v>306.5375220762483</v>
      </c>
      <c r="NQ2" t="n">
        <v>349.5265838309426</v>
      </c>
      <c r="NR2" t="n">
        <v>386.4403196532895</v>
      </c>
      <c r="NS2" t="n">
        <v>422.1114549468638</v>
      </c>
      <c r="NT2" t="n">
        <v>406.8267431449929</v>
      </c>
      <c r="NU2" t="n">
        <v>406.76562757144</v>
      </c>
      <c r="NV2" t="n">
        <v>248.9097987864403</v>
      </c>
      <c r="NW2" t="n">
        <v>120.2160946533695</v>
      </c>
      <c r="NX2" t="n">
        <v>67.03754102118896</v>
      </c>
      <c r="NY2" t="n">
        <v>42.29072820791759</v>
      </c>
      <c r="NZ2" t="n">
        <v>30.95348196024791</v>
      </c>
      <c r="OA2" t="n">
        <v>26.66085483142503</v>
      </c>
      <c r="OB2" t="n">
        <v>31.3946779581445</v>
      </c>
      <c r="OC2" t="n">
        <v>81.38055212692373</v>
      </c>
      <c r="OD2" t="n">
        <v>161.0792153942262</v>
      </c>
      <c r="OE2" t="n">
        <v>170.0956770838215</v>
      </c>
      <c r="OF2" t="n">
        <v>171.4805325869843</v>
      </c>
      <c r="OG2" t="n">
        <v>162.9679879588084</v>
      </c>
      <c r="OH2" t="n">
        <v>152.0288430128726</v>
      </c>
      <c r="OI2" t="n">
        <v>160.9090132050316</v>
      </c>
      <c r="OJ2" t="n">
        <v>187.5893381352133</v>
      </c>
      <c r="OK2" t="n">
        <v>175.5187342261962</v>
      </c>
      <c r="OL2" t="n">
        <v>196.6793790112322</v>
      </c>
      <c r="OM2" t="n">
        <v>249.8369355797303</v>
      </c>
      <c r="ON2" t="n">
        <v>301.7341898220457</v>
      </c>
      <c r="OO2" t="n">
        <v>349.4026113415292</v>
      </c>
      <c r="OP2" t="n">
        <v>378.7170530852536</v>
      </c>
      <c r="OQ2" t="n">
        <v>419.0404063702962</v>
      </c>
      <c r="OR2" t="n">
        <v>385.201141355595</v>
      </c>
      <c r="OS2" t="n">
        <v>405.8804318240583</v>
      </c>
      <c r="OT2" t="n">
        <v>252.2702186506785</v>
      </c>
      <c r="OU2" t="n">
        <v>121.2869440210367</v>
      </c>
      <c r="OV2" t="n">
        <v>66.38947521896073</v>
      </c>
      <c r="OW2" t="n">
        <v>42.22976763957811</v>
      </c>
      <c r="OX2" t="n">
        <v>30.53208253217822</v>
      </c>
      <c r="OY2" t="n">
        <v>26.93464433441292</v>
      </c>
      <c r="OZ2" t="n">
        <v>31.90946850564571</v>
      </c>
      <c r="PA2" t="n">
        <v>81.88138627596652</v>
      </c>
      <c r="PB2" t="n">
        <v>161.9292964179929</v>
      </c>
      <c r="PC2" t="n">
        <v>171.789787674457</v>
      </c>
      <c r="PD2" t="n">
        <v>170.9562486922187</v>
      </c>
      <c r="PE2" t="n">
        <v>159.6403914780555</v>
      </c>
      <c r="PF2" t="n">
        <v>149.8160461563662</v>
      </c>
      <c r="PG2" t="n">
        <v>163.4588424790788</v>
      </c>
      <c r="PH2" t="n">
        <v>191.0109850925315</v>
      </c>
      <c r="PI2" t="n">
        <v>174.331094813299</v>
      </c>
      <c r="PJ2" t="n">
        <v>194.5942078556463</v>
      </c>
      <c r="PK2" t="n">
        <v>257.0037639194063</v>
      </c>
      <c r="PL2" t="n">
        <v>298.4174671713643</v>
      </c>
      <c r="PM2" t="n">
        <v>346.8947528080242</v>
      </c>
      <c r="PN2" t="n">
        <v>377.0470699077508</v>
      </c>
      <c r="PO2" t="n">
        <v>419.2130299723065</v>
      </c>
      <c r="PP2" t="n">
        <v>400.1734361272866</v>
      </c>
      <c r="PQ2" t="n">
        <v>394.2956861078822</v>
      </c>
      <c r="PR2" t="n">
        <v>244.1416027616409</v>
      </c>
      <c r="PS2" t="n">
        <v>119.347049582225</v>
      </c>
      <c r="PT2" t="n">
        <v>67.3717602026348</v>
      </c>
      <c r="PU2" t="n">
        <v>41.80569077055299</v>
      </c>
      <c r="PV2" t="n">
        <v>30.89160391915586</v>
      </c>
      <c r="PW2" t="n">
        <v>26.59035662489464</v>
      </c>
      <c r="PX2" t="n">
        <v>31.46083329783507</v>
      </c>
      <c r="PY2" t="n">
        <v>80.99181315893554</v>
      </c>
      <c r="PZ2" t="n">
        <v>160.486875321693</v>
      </c>
      <c r="QA2" t="n">
        <v>169.724966400701</v>
      </c>
      <c r="QB2" t="n">
        <v>168.7817608174229</v>
      </c>
      <c r="QC2" t="n">
        <v>159.4311483435267</v>
      </c>
      <c r="QD2" t="n">
        <v>152.2490288517791</v>
      </c>
      <c r="QE2" t="n">
        <v>162.2391289956846</v>
      </c>
      <c r="QF2" t="n">
        <v>191.014418614044</v>
      </c>
      <c r="QG2" t="n">
        <v>177.3345191814493</v>
      </c>
      <c r="QH2" t="n">
        <v>197.5717921935269</v>
      </c>
      <c r="QI2" t="n">
        <v>257.0945930129362</v>
      </c>
      <c r="QJ2" t="n">
        <v>303.7398232613438</v>
      </c>
      <c r="QK2" t="n">
        <v>345.9385987789325</v>
      </c>
      <c r="QL2" t="n">
        <v>375.7389203234786</v>
      </c>
      <c r="QM2" t="n">
        <v>415.3799878680397</v>
      </c>
      <c r="QN2" t="n">
        <v>394.3834507463732</v>
      </c>
      <c r="QO2" t="n">
        <v>405.0397074708097</v>
      </c>
      <c r="QP2" t="n">
        <v>246.7897820831562</v>
      </c>
      <c r="QQ2" t="n">
        <v>120.0147435781568</v>
      </c>
      <c r="QR2" t="n">
        <v>67.11210684472724</v>
      </c>
      <c r="QS2" t="n">
        <v>41.7625725361606</v>
      </c>
      <c r="QT2" t="n">
        <v>30.90778149963456</v>
      </c>
      <c r="QU2" t="n">
        <v>26.92934469098113</v>
      </c>
      <c r="QV2" t="n">
        <v>31.92986546014214</v>
      </c>
      <c r="QW2" t="n">
        <v>81.20516671101363</v>
      </c>
      <c r="QX2" t="n">
        <v>161.5752284320117</v>
      </c>
      <c r="QY2" t="n">
        <v>167.4572069634264</v>
      </c>
      <c r="QZ2" t="n">
        <v>169.5921276410123</v>
      </c>
      <c r="RA2" t="n">
        <v>159.1327134836133</v>
      </c>
      <c r="RB2" t="n">
        <v>150.7747624530009</v>
      </c>
      <c r="RC2" t="n">
        <v>159.8020258118354</v>
      </c>
      <c r="RD2" t="n">
        <v>187.0655540714871</v>
      </c>
      <c r="RE2" t="n">
        <v>172.5037316629999</v>
      </c>
      <c r="RF2" t="n">
        <v>195.1565427380952</v>
      </c>
      <c r="RG2" t="n">
        <v>256.6346901875792</v>
      </c>
      <c r="RH2" t="n">
        <v>303.3914743813318</v>
      </c>
      <c r="RI2" t="n">
        <v>342.0960101812782</v>
      </c>
      <c r="RJ2" t="n">
        <v>383.5707811441326</v>
      </c>
      <c r="RK2" t="n">
        <v>412.1541371096877</v>
      </c>
      <c r="RL2" t="n">
        <v>408.71699255378</v>
      </c>
      <c r="RM2" t="n">
        <v>393.0727042762766</v>
      </c>
      <c r="RN2" t="n">
        <v>246.8469977113162</v>
      </c>
      <c r="RO2" t="n">
        <v>121.3351720037445</v>
      </c>
      <c r="RP2" t="n">
        <v>67.6955914417354</v>
      </c>
      <c r="RQ2" t="n">
        <v>40.99276244700571</v>
      </c>
      <c r="RR2" t="n">
        <v>30.9235196738757</v>
      </c>
      <c r="RS2" t="n">
        <v>26.45377399731116</v>
      </c>
      <c r="RT2" t="n">
        <v>31.69001693046712</v>
      </c>
      <c r="RU2" t="n">
        <v>81.27302212833894</v>
      </c>
      <c r="RV2" t="n">
        <v>158.3292757959753</v>
      </c>
      <c r="RW2" t="n">
        <v>170.9954925126608</v>
      </c>
      <c r="RX2" t="n">
        <v>168.1248098439015</v>
      </c>
      <c r="RY2" t="n">
        <v>159.8674578374882</v>
      </c>
      <c r="RZ2" t="n">
        <v>151.4636724630562</v>
      </c>
      <c r="SA2" t="n">
        <v>165.131426098782</v>
      </c>
      <c r="SB2" t="n">
        <v>185.8159612516663</v>
      </c>
      <c r="SC2" t="n">
        <v>173.4596138463631</v>
      </c>
      <c r="SD2" t="n">
        <v>195.5454702051501</v>
      </c>
      <c r="SE2" t="n">
        <v>250.7303560256177</v>
      </c>
      <c r="SF2" t="n">
        <v>294.379058941448</v>
      </c>
      <c r="SG2" t="n">
        <v>350.735512169705</v>
      </c>
      <c r="SH2" t="n">
        <v>380.892407245245</v>
      </c>
      <c r="SI2" t="n">
        <v>416.9675745939881</v>
      </c>
      <c r="SJ2" t="n">
        <v>401.3063801803951</v>
      </c>
      <c r="SK2" t="n">
        <v>406.9925194338545</v>
      </c>
      <c r="SL2" t="n">
        <v>250.8924772449736</v>
      </c>
      <c r="SM2" t="n">
        <v>121.6414038051683</v>
      </c>
      <c r="SN2" t="n">
        <v>66.81241352260372</v>
      </c>
      <c r="SO2" t="n">
        <v>41.35535282751626</v>
      </c>
      <c r="SP2" t="n">
        <v>30.52655163454119</v>
      </c>
      <c r="SQ2" t="n">
        <v>26.53183683039572</v>
      </c>
      <c r="SR2" t="n">
        <v>32.08751248606994</v>
      </c>
      <c r="SS2" t="n">
        <v>82.25666576467589</v>
      </c>
      <c r="ST2" t="n">
        <v>161.0613422720976</v>
      </c>
      <c r="SU2" t="n">
        <v>170.8970208723989</v>
      </c>
      <c r="SV2" t="n">
        <v>167.936387156575</v>
      </c>
      <c r="SW2" t="n">
        <v>156.0610510426623</v>
      </c>
      <c r="SX2" t="n">
        <v>147.7952312880672</v>
      </c>
      <c r="SY2" t="n">
        <v>165.9242711462601</v>
      </c>
      <c r="SZ2" t="n">
        <v>188.9571753831746</v>
      </c>
      <c r="TA2" t="n">
        <v>176.7206882039146</v>
      </c>
      <c r="TB2" t="n">
        <v>196.6653281148347</v>
      </c>
      <c r="TC2" t="n">
        <v>254.2822106548894</v>
      </c>
      <c r="TD2" t="n">
        <v>305.4472611488889</v>
      </c>
      <c r="TE2" t="n">
        <v>347.9182105459075</v>
      </c>
      <c r="TF2" t="n">
        <v>378.6412722587535</v>
      </c>
      <c r="TG2" t="n">
        <v>421.6332980728358</v>
      </c>
      <c r="TH2" t="n">
        <v>399.0028826994645</v>
      </c>
      <c r="TI2" t="n">
        <v>400.9781267866215</v>
      </c>
      <c r="TJ2" t="n">
        <v>245.2243504581661</v>
      </c>
      <c r="TK2" t="n">
        <v>119.8631488644051</v>
      </c>
      <c r="TL2" t="n">
        <v>66.75043640245582</v>
      </c>
      <c r="TM2" t="n">
        <v>41.10310823789521</v>
      </c>
      <c r="TN2" t="n">
        <v>30.15423963387233</v>
      </c>
      <c r="TO2" t="n">
        <v>26.30102548562871</v>
      </c>
      <c r="TP2" t="n">
        <v>31.90507035772765</v>
      </c>
      <c r="TQ2" t="n">
        <v>81.41606016273282</v>
      </c>
      <c r="TR2" t="n">
        <v>162.0605674618861</v>
      </c>
      <c r="TS2" t="n">
        <v>168.488308645144</v>
      </c>
      <c r="TT2" t="n">
        <v>167.5508605217019</v>
      </c>
      <c r="TU2" t="n">
        <v>160.8846248521488</v>
      </c>
      <c r="TV2" t="n">
        <v>150.3399358433288</v>
      </c>
      <c r="TW2" t="n">
        <v>163.8368586384708</v>
      </c>
      <c r="TX2" t="n">
        <v>185.6318506841986</v>
      </c>
      <c r="TY2" t="n">
        <v>173.303116209822</v>
      </c>
      <c r="TZ2" t="n">
        <v>194.2958128451433</v>
      </c>
      <c r="UA2" t="n">
        <v>254.1856377763687</v>
      </c>
      <c r="UB2" t="n">
        <v>304.3806429724604</v>
      </c>
      <c r="UC2" t="n">
        <v>356.6567905596561</v>
      </c>
      <c r="UD2" t="n">
        <v>386.2457441512163</v>
      </c>
      <c r="UE2" t="n">
        <v>423.2731213351112</v>
      </c>
      <c r="UF2" t="n">
        <v>400.9527167034199</v>
      </c>
      <c r="UG2" t="n">
        <v>404.0663573579605</v>
      </c>
      <c r="UH2" t="n">
        <v>247.0244572480478</v>
      </c>
      <c r="UI2" t="n">
        <v>118.8857760467059</v>
      </c>
      <c r="UJ2" t="n">
        <v>66.04236374630231</v>
      </c>
      <c r="UK2" t="n">
        <v>41.64234634600535</v>
      </c>
      <c r="UL2" t="n">
        <v>30.82698797019607</v>
      </c>
      <c r="UM2" t="n">
        <v>26.62312874256166</v>
      </c>
      <c r="UN2" t="n">
        <v>31.77118225902261</v>
      </c>
      <c r="UO2" t="n">
        <v>80.29654232492523</v>
      </c>
      <c r="UP2" t="n">
        <v>160.5906479357889</v>
      </c>
      <c r="UQ2" t="n">
        <v>170.0027656775604</v>
      </c>
      <c r="UR2" t="n">
        <v>166.5403857944665</v>
      </c>
      <c r="US2" t="n">
        <v>161.4564065417575</v>
      </c>
      <c r="UT2" t="n">
        <v>150.842199479452</v>
      </c>
      <c r="UU2" t="n">
        <v>161.0205921013871</v>
      </c>
      <c r="UV2" t="n">
        <v>187.5371468420844</v>
      </c>
      <c r="UW2" t="n">
        <v>176.3968379869125</v>
      </c>
      <c r="UX2" t="n">
        <v>197.2844046149384</v>
      </c>
      <c r="UY2" t="n">
        <v>254.1497573138128</v>
      </c>
      <c r="UZ2" t="n">
        <v>303.0188744995574</v>
      </c>
      <c r="VA2" t="n">
        <v>344.8641760852033</v>
      </c>
      <c r="VB2" t="n">
        <v>381.6637989440313</v>
      </c>
      <c r="VC2" t="n">
        <v>425.1557641660805</v>
      </c>
      <c r="VD2" t="n">
        <v>402.3771276858047</v>
      </c>
      <c r="VE2" t="n">
        <v>397.4750235940849</v>
      </c>
      <c r="VF2" t="n">
        <v>249.1183188188803</v>
      </c>
      <c r="VG2" t="n">
        <v>121.208198848073</v>
      </c>
      <c r="VH2" t="n">
        <v>68.21841741676927</v>
      </c>
      <c r="VI2" t="n">
        <v>41.34899068875143</v>
      </c>
      <c r="VJ2" t="n">
        <v>30.97959619337388</v>
      </c>
      <c r="VK2" t="n">
        <v>26.61346057084195</v>
      </c>
      <c r="VL2" t="n">
        <v>31.63041150452612</v>
      </c>
      <c r="VM2" t="n">
        <v>81.44156179086319</v>
      </c>
      <c r="VN2" t="n">
        <v>158.529608997459</v>
      </c>
      <c r="VO2" t="n">
        <v>174.2310835352082</v>
      </c>
      <c r="VP2" t="n">
        <v>167.1750002355593</v>
      </c>
      <c r="VQ2" t="n">
        <v>160.2448311083595</v>
      </c>
      <c r="VR2" t="n">
        <v>150.9360917761783</v>
      </c>
      <c r="VS2" t="n">
        <v>164.6852353703392</v>
      </c>
      <c r="VT2" t="n">
        <v>184.7397113357665</v>
      </c>
      <c r="VU2" t="n">
        <v>178.1290412402414</v>
      </c>
      <c r="VV2" t="n">
        <v>195.683612018925</v>
      </c>
      <c r="VW2" t="n">
        <v>253.2170176357171</v>
      </c>
      <c r="VX2" t="n">
        <v>298.0832354042268</v>
      </c>
      <c r="VY2" t="n">
        <v>342.5280919572946</v>
      </c>
      <c r="VZ2" t="n">
        <v>376.2722519619438</v>
      </c>
      <c r="WA2" t="n">
        <v>418.1862245256556</v>
      </c>
      <c r="WB2" t="n">
        <v>398.4499948804195</v>
      </c>
      <c r="WC2" t="n">
        <v>400.2950878917799</v>
      </c>
      <c r="WD2" t="n">
        <v>252.2737450376711</v>
      </c>
      <c r="WE2" t="n">
        <v>120.8860237788839</v>
      </c>
      <c r="WF2" t="n">
        <v>67.24092032469936</v>
      </c>
      <c r="WG2" t="n">
        <v>41.63624922144257</v>
      </c>
      <c r="WH2" t="n">
        <v>30.70077180328592</v>
      </c>
      <c r="WI2" t="n">
        <v>26.93836266486952</v>
      </c>
      <c r="WJ2" t="n">
        <v>31.63456594639653</v>
      </c>
      <c r="WK2" t="n">
        <v>82.00471400127633</v>
      </c>
      <c r="WL2" t="n">
        <v>162.6180960879342</v>
      </c>
      <c r="WM2" t="n">
        <v>172.0204278244437</v>
      </c>
      <c r="WN2" t="n">
        <v>166.3808759111541</v>
      </c>
      <c r="WO2" t="n">
        <v>162.3859765004485</v>
      </c>
      <c r="WP2" t="n">
        <v>148.6989821402713</v>
      </c>
      <c r="WQ2" t="n">
        <v>164.0404884114537</v>
      </c>
      <c r="WR2" t="n">
        <v>187.6378174330731</v>
      </c>
      <c r="WS2" t="n">
        <v>174.4591200163194</v>
      </c>
      <c r="WT2" t="n">
        <v>197.8845348002135</v>
      </c>
      <c r="WU2" t="n">
        <v>250.8679246464913</v>
      </c>
      <c r="WV2" t="n">
        <v>307.1690939759152</v>
      </c>
      <c r="WW2" t="n">
        <v>343.5729180950076</v>
      </c>
      <c r="WX2" t="n">
        <v>379.0259326962067</v>
      </c>
      <c r="WY2" t="n">
        <v>414.0262970246986</v>
      </c>
      <c r="WZ2" t="n">
        <v>399.2365473539894</v>
      </c>
      <c r="XA2" t="n">
        <v>404.1246515494685</v>
      </c>
      <c r="XB2" t="n">
        <v>252.0682086242002</v>
      </c>
      <c r="XC2" t="n">
        <v>119.7750998582769</v>
      </c>
      <c r="XD2" t="n">
        <v>68.981640584343</v>
      </c>
      <c r="XE2" t="n">
        <v>42.16391558859459</v>
      </c>
      <c r="XF2" t="n">
        <v>30.91291357475187</v>
      </c>
      <c r="XG2" t="n">
        <v>26.77063952489588</v>
      </c>
      <c r="XH2" t="n">
        <v>31.39456891498927</v>
      </c>
      <c r="XI2" t="n">
        <v>81.53027741100803</v>
      </c>
      <c r="XJ2" t="n">
        <v>163.1313354280466</v>
      </c>
      <c r="XK2" t="n">
        <v>169.5385986483324</v>
      </c>
      <c r="XL2" t="n">
        <v>172.8467044985042</v>
      </c>
      <c r="XM2" t="n">
        <v>158.7734612170542</v>
      </c>
      <c r="XN2" t="n">
        <v>149.554834361179</v>
      </c>
      <c r="XO2" t="n">
        <v>164.6147279875245</v>
      </c>
      <c r="XP2" t="n">
        <v>187.0873026714028</v>
      </c>
      <c r="XQ2" t="n">
        <v>174.8953461352332</v>
      </c>
      <c r="XR2" t="n">
        <v>197.4483719057</v>
      </c>
      <c r="XS2" t="n">
        <v>254.1024546680169</v>
      </c>
      <c r="XT2" t="n">
        <v>297.2715361885436</v>
      </c>
      <c r="XU2" t="n">
        <v>350.3499159312701</v>
      </c>
      <c r="XV2" t="n">
        <v>383.4628639585989</v>
      </c>
      <c r="XW2" t="n">
        <v>416.979407719754</v>
      </c>
      <c r="XX2" t="n">
        <v>415.8822474345931</v>
      </c>
      <c r="XY2" t="n">
        <v>405.3392574933587</v>
      </c>
      <c r="XZ2" t="n">
        <v>248.576737053997</v>
      </c>
      <c r="YA2" t="n">
        <v>124.1961952278623</v>
      </c>
      <c r="YB2" t="n">
        <v>66.39134857956799</v>
      </c>
      <c r="YC2" t="n">
        <v>42.38529000875018</v>
      </c>
      <c r="YD2" t="n">
        <v>30.53689023698444</v>
      </c>
      <c r="YE2" t="n">
        <v>26.95441662615845</v>
      </c>
      <c r="YF2" t="n">
        <v>32.12420178254582</v>
      </c>
      <c r="YG2" t="n">
        <v>80.63825353110818</v>
      </c>
      <c r="YH2" t="n">
        <v>159.5516345395036</v>
      </c>
      <c r="YI2" t="n">
        <v>171.2767813657738</v>
      </c>
      <c r="YJ2" t="n">
        <v>168.521649170862</v>
      </c>
      <c r="YK2" t="n">
        <v>160.0500827269175</v>
      </c>
      <c r="YL2" t="n">
        <v>151.7569123914058</v>
      </c>
      <c r="YM2" t="n">
        <v>160.9545945360776</v>
      </c>
      <c r="YN2" t="n">
        <v>185.3128533327058</v>
      </c>
      <c r="YO2" t="n">
        <v>172.4321651384664</v>
      </c>
      <c r="YP2" t="n">
        <v>197.0174886743699</v>
      </c>
      <c r="YQ2" t="n">
        <v>256.7718575592971</v>
      </c>
      <c r="YR2" t="n">
        <v>309.1253199912171</v>
      </c>
      <c r="YS2" t="n">
        <v>354.2287177813952</v>
      </c>
      <c r="YT2" t="n">
        <v>386.8251165150828</v>
      </c>
      <c r="YU2" t="n">
        <v>419.7934347887899</v>
      </c>
      <c r="YV2" t="n">
        <v>402.689443710613</v>
      </c>
      <c r="YW2" t="n">
        <v>396.4550994413518</v>
      </c>
      <c r="YX2" t="n">
        <v>248.669030103567</v>
      </c>
      <c r="YY2" t="n">
        <v>122.0146860933001</v>
      </c>
      <c r="YZ2" t="n">
        <v>65.72826900097891</v>
      </c>
      <c r="ZA2" t="n">
        <v>42.50944692667294</v>
      </c>
      <c r="ZB2" t="n">
        <v>30.60147074275982</v>
      </c>
      <c r="ZC2" t="n">
        <v>26.57765633643488</v>
      </c>
      <c r="ZD2" t="n">
        <v>32.16753450700386</v>
      </c>
      <c r="ZE2" t="n">
        <v>81.43726083587538</v>
      </c>
      <c r="ZF2" t="n">
        <v>161.7391682761809</v>
      </c>
      <c r="ZG2" t="n">
        <v>172.4347645640458</v>
      </c>
      <c r="ZH2" t="n">
        <v>172.7257283878659</v>
      </c>
      <c r="ZI2" t="n">
        <v>161.9478189929165</v>
      </c>
      <c r="ZJ2" t="n">
        <v>148.8867489875244</v>
      </c>
      <c r="ZK2" t="n">
        <v>163.6162535573831</v>
      </c>
      <c r="ZL2" t="n">
        <v>187.200467807784</v>
      </c>
      <c r="ZM2" t="n">
        <v>176.12879444043</v>
      </c>
      <c r="ZN2" t="n">
        <v>194.9099216907833</v>
      </c>
      <c r="ZO2" t="n">
        <v>252.140051495659</v>
      </c>
      <c r="ZP2" t="n">
        <v>302.3452867739459</v>
      </c>
      <c r="ZQ2" t="n">
        <v>351.6231945487372</v>
      </c>
      <c r="ZR2" t="n">
        <v>380.4639872830631</v>
      </c>
      <c r="ZS2" t="n">
        <v>423.3024672417489</v>
      </c>
      <c r="ZT2" t="n">
        <v>394.7426830312033</v>
      </c>
      <c r="ZU2" t="n">
        <v>401.6157366287406</v>
      </c>
      <c r="ZV2" t="n">
        <v>250.1201956214784</v>
      </c>
      <c r="ZW2" t="n">
        <v>123.0458556140227</v>
      </c>
      <c r="ZX2" t="n">
        <v>67.25670928813048</v>
      </c>
      <c r="ZY2" t="n">
        <v>41.92567532138607</v>
      </c>
      <c r="ZZ2" t="n">
        <v>30.39133688903786</v>
      </c>
      <c r="AAA2" t="n">
        <v>26.6082871515994</v>
      </c>
      <c r="AAB2" t="n">
        <v>31.34580419688261</v>
      </c>
      <c r="AAC2" t="n">
        <v>81.97010188056932</v>
      </c>
      <c r="AAD2" t="n">
        <v>161.1562547097252</v>
      </c>
      <c r="AAE2" t="n">
        <v>170.6667942387537</v>
      </c>
      <c r="AAF2" t="n">
        <v>171.4188577569595</v>
      </c>
      <c r="AAG2" t="n">
        <v>159.9333095280237</v>
      </c>
      <c r="AAH2" t="n">
        <v>149.2056906209506</v>
      </c>
      <c r="AAI2" t="n">
        <v>162.3644378877278</v>
      </c>
      <c r="AAJ2" t="n">
        <v>188.3880938223774</v>
      </c>
      <c r="AAK2" t="n">
        <v>176.0239700197427</v>
      </c>
      <c r="AAL2" t="n">
        <v>195.3425760781622</v>
      </c>
      <c r="AAM2" t="n">
        <v>252.4889392538246</v>
      </c>
      <c r="AAN2" t="n">
        <v>301.8810804868053</v>
      </c>
      <c r="AAO2" t="n">
        <v>350.0379830330179</v>
      </c>
      <c r="AAP2" t="n">
        <v>381.8268229485527</v>
      </c>
      <c r="AAQ2" t="n">
        <v>425.2654368689172</v>
      </c>
      <c r="AAR2" t="n">
        <v>399.2827612073008</v>
      </c>
      <c r="AAS2" t="n">
        <v>404.4535063163862</v>
      </c>
      <c r="AAT2" t="n">
        <v>251.947185498865</v>
      </c>
      <c r="AAU2" t="n">
        <v>120.8242326351795</v>
      </c>
      <c r="AAV2" t="n">
        <v>67.42330030711179</v>
      </c>
      <c r="AAW2" t="n">
        <v>42.27441238579797</v>
      </c>
      <c r="AAX2" t="n">
        <v>30.94809470847925</v>
      </c>
      <c r="AAY2" t="n">
        <v>27.15396108076946</v>
      </c>
      <c r="AAZ2" t="n">
        <v>31.65243111775463</v>
      </c>
      <c r="ABA2" t="n">
        <v>83.07784660283411</v>
      </c>
      <c r="ABB2" t="n">
        <v>158.5549483363657</v>
      </c>
      <c r="ABC2" t="n">
        <v>168.8157617647239</v>
      </c>
      <c r="ABD2" t="n">
        <v>166.7908767270287</v>
      </c>
      <c r="ABE2" t="n">
        <v>159.7046494552025</v>
      </c>
      <c r="ABF2" t="n">
        <v>147.3651824518479</v>
      </c>
      <c r="ABG2" t="n">
        <v>163.0064044590013</v>
      </c>
      <c r="ABH2" t="n">
        <v>188.9959119465198</v>
      </c>
      <c r="ABI2" t="n">
        <v>175.3009674406324</v>
      </c>
      <c r="ABJ2" t="n">
        <v>198.1515384131534</v>
      </c>
      <c r="ABK2" t="n">
        <v>248.439932009193</v>
      </c>
      <c r="ABL2" t="n">
        <v>306.7213313104967</v>
      </c>
      <c r="ABM2" t="n">
        <v>348.498319214475</v>
      </c>
      <c r="ABN2" t="n">
        <v>384.4484751804422</v>
      </c>
      <c r="ABO2" t="n">
        <v>410.8743711025855</v>
      </c>
      <c r="ABP2" t="n">
        <v>402.0854717523586</v>
      </c>
      <c r="ABQ2" t="n">
        <v>399.804639712329</v>
      </c>
      <c r="ABR2" t="n">
        <v>245.5484793597574</v>
      </c>
      <c r="ABS2" t="n">
        <v>112.2022101857945</v>
      </c>
      <c r="ABT2" t="n">
        <v>62.16210484120442</v>
      </c>
      <c r="ABU2" t="n">
        <v>37.9945357364924</v>
      </c>
      <c r="ABV2" t="n">
        <v>29.6835845095252</v>
      </c>
      <c r="ABW2" t="n">
        <v>24.99594531084178</v>
      </c>
      <c r="ABX2" t="n">
        <v>33.28108112046602</v>
      </c>
      <c r="ABY2" t="n">
        <v>89.02478837785054</v>
      </c>
      <c r="ABZ2" t="n">
        <v>175.8399115323489</v>
      </c>
      <c r="ACA2" t="n">
        <v>187.0489522964834</v>
      </c>
      <c r="ACB2" t="n">
        <v>179.8061908100448</v>
      </c>
      <c r="ACC2" t="n">
        <v>159.3270566886505</v>
      </c>
      <c r="ACD2" t="n">
        <v>149.8030422901917</v>
      </c>
      <c r="ACE2" t="n">
        <v>156.1123407466652</v>
      </c>
      <c r="ACF2" t="n">
        <v>184.33626521521</v>
      </c>
      <c r="ACG2" t="n">
        <v>164.6554930046472</v>
      </c>
      <c r="ACH2" t="n">
        <v>174.9175104308248</v>
      </c>
      <c r="ACI2" t="n">
        <v>235.8138009172893</v>
      </c>
      <c r="ACJ2" t="n">
        <v>281.9959940393445</v>
      </c>
      <c r="ACK2" t="n">
        <v>335.5754365843612</v>
      </c>
      <c r="ACL2" t="n">
        <v>347.4208585459858</v>
      </c>
      <c r="ACM2" t="n">
        <v>379.5242599687864</v>
      </c>
      <c r="ACN2" t="n">
        <v>357.8682633585105</v>
      </c>
      <c r="ACO2" t="n">
        <v>340.9380720369288</v>
      </c>
      <c r="ACP2" t="n">
        <v>207.2316834971834</v>
      </c>
      <c r="ACQ2" t="n">
        <v>113.341181030626</v>
      </c>
      <c r="ACR2" t="n">
        <v>63.10279650565207</v>
      </c>
      <c r="ACS2" t="n">
        <v>38.52925968946834</v>
      </c>
      <c r="ACT2" t="n">
        <v>29.19038980618989</v>
      </c>
      <c r="ACU2" t="n">
        <v>24.5707770302629</v>
      </c>
      <c r="ACV2" t="n">
        <v>33.20019131021361</v>
      </c>
      <c r="ACW2" t="n">
        <v>89.4527606646834</v>
      </c>
      <c r="ACX2" t="n">
        <v>175.5495687964196</v>
      </c>
      <c r="ACY2" t="n">
        <v>190.0796473402592</v>
      </c>
      <c r="ACZ2" t="n">
        <v>184.4319014956882</v>
      </c>
      <c r="ADA2" t="n">
        <v>160.0190785984615</v>
      </c>
      <c r="ADB2" t="n">
        <v>147.5777444380821</v>
      </c>
      <c r="ADC2" t="n">
        <v>154.7951237776325</v>
      </c>
      <c r="ADD2" t="n">
        <v>188.1935873755321</v>
      </c>
      <c r="ADE2" t="n">
        <v>167.6348156997585</v>
      </c>
      <c r="ADF2" t="n">
        <v>176.3261713169379</v>
      </c>
      <c r="ADG2" t="n">
        <v>231.810154828954</v>
      </c>
      <c r="ADH2" t="n">
        <v>281.827453010925</v>
      </c>
      <c r="ADI2" t="n">
        <v>320.329147645291</v>
      </c>
      <c r="ADJ2" t="n">
        <v>342.9695437910864</v>
      </c>
      <c r="ADK2" t="n">
        <v>367.2503555645526</v>
      </c>
      <c r="ADL2" t="n">
        <v>351.4797251671438</v>
      </c>
      <c r="ADM2" t="n">
        <v>354.2147058200522</v>
      </c>
      <c r="ADN2" t="n">
        <v>204.7984135275132</v>
      </c>
      <c r="ADO2" t="n">
        <v>112.6769530386943</v>
      </c>
      <c r="ADP2" t="n">
        <v>62.817008870907</v>
      </c>
      <c r="ADQ2" t="n">
        <v>39.36921459173001</v>
      </c>
      <c r="ADR2" t="n">
        <v>29.69552731378015</v>
      </c>
      <c r="ADS2" t="n">
        <v>24.76262190599385</v>
      </c>
      <c r="ADT2" t="n">
        <v>32.91711763226994</v>
      </c>
      <c r="ADU2" t="n">
        <v>88.10812214170073</v>
      </c>
      <c r="ADV2" t="n">
        <v>168.1001689469688</v>
      </c>
      <c r="ADW2" t="n">
        <v>188.5985244771395</v>
      </c>
      <c r="ADX2" t="n">
        <v>186.0523579325687</v>
      </c>
      <c r="ADY2" t="n">
        <v>155.55696750325</v>
      </c>
      <c r="ADZ2" t="n">
        <v>153.221184088754</v>
      </c>
      <c r="AEA2" t="n">
        <v>155.98826658873</v>
      </c>
      <c r="AEB2" t="n">
        <v>183.7283610249778</v>
      </c>
      <c r="AEC2" t="n">
        <v>169.340072107294</v>
      </c>
      <c r="AED2" t="n">
        <v>177.9970647625304</v>
      </c>
      <c r="AEE2" t="n">
        <v>231.892657703916</v>
      </c>
      <c r="AEF2" t="n">
        <v>276.2492424471294</v>
      </c>
      <c r="AEG2" t="n">
        <v>330.8105105151785</v>
      </c>
      <c r="AEH2" t="n">
        <v>345.5207048646292</v>
      </c>
      <c r="AEI2" t="n">
        <v>371.016500212454</v>
      </c>
      <c r="AEJ2" t="n">
        <v>362.4585176224999</v>
      </c>
      <c r="AEK2" t="n">
        <v>354.7656937405521</v>
      </c>
      <c r="AEL2" t="n">
        <v>200.9124352065147</v>
      </c>
      <c r="AEM2" t="n">
        <v>111.1506430263264</v>
      </c>
      <c r="AEN2" t="n">
        <v>62.5850888264973</v>
      </c>
      <c r="AEO2" t="n">
        <v>38.49496079575503</v>
      </c>
      <c r="AEP2" t="n">
        <v>29.65985240196564</v>
      </c>
      <c r="AEQ2" t="n">
        <v>24.54638601554572</v>
      </c>
      <c r="AER2" t="n">
        <v>33.43831108514335</v>
      </c>
      <c r="AES2" t="n">
        <v>90.13805138479198</v>
      </c>
      <c r="AET2" t="n">
        <v>174.2366084281994</v>
      </c>
      <c r="AEU2" t="n">
        <v>190.6126725748169</v>
      </c>
      <c r="AEV2" t="n">
        <v>188.0638570086182</v>
      </c>
      <c r="AEW2" t="n">
        <v>158.9341131179378</v>
      </c>
      <c r="AEX2" t="n">
        <v>148.9750820904804</v>
      </c>
      <c r="AEY2" t="n">
        <v>156.6013428189303</v>
      </c>
      <c r="AEZ2" t="n">
        <v>184.6779499860847</v>
      </c>
      <c r="AFA2" t="n">
        <v>168.5128443310194</v>
      </c>
      <c r="AFB2" t="n">
        <v>175.2290584416018</v>
      </c>
      <c r="AFC2" t="n">
        <v>230.3628906591037</v>
      </c>
      <c r="AFD2" t="n">
        <v>274.8759786658215</v>
      </c>
      <c r="AFE2" t="n">
        <v>332.4921100003289</v>
      </c>
      <c r="AFF2" t="n">
        <v>343.9628288488782</v>
      </c>
      <c r="AFG2" t="n">
        <v>369.710207165699</v>
      </c>
      <c r="AFH2" t="n">
        <v>355.1568608857647</v>
      </c>
      <c r="AFI2" t="n">
        <v>342.7911903806694</v>
      </c>
      <c r="AFJ2" t="n">
        <v>203.628501693997</v>
      </c>
      <c r="AFK2" t="n">
        <v>111.6959455109784</v>
      </c>
      <c r="AFL2" t="n">
        <v>62.06094689787561</v>
      </c>
      <c r="AFM2" t="n">
        <v>37.642761684772</v>
      </c>
      <c r="AFN2" t="n">
        <v>29.83899278588147</v>
      </c>
      <c r="AFO2" t="n">
        <v>24.49955425230238</v>
      </c>
      <c r="AFP2" t="n">
        <v>32.97520301038033</v>
      </c>
      <c r="AFQ2" t="n">
        <v>89.39819301126361</v>
      </c>
      <c r="AFR2" t="n">
        <v>175.6907821970707</v>
      </c>
      <c r="AFS2" t="n">
        <v>192.5640488024168</v>
      </c>
      <c r="AFT2" t="n">
        <v>185.7993125006928</v>
      </c>
      <c r="AFU2" t="n">
        <v>157.6441660243133</v>
      </c>
      <c r="AFV2" t="n">
        <v>150.5664305588738</v>
      </c>
      <c r="AFW2" t="n">
        <v>156.0009023105563</v>
      </c>
      <c r="AFX2" t="n">
        <v>187.6857529167175</v>
      </c>
      <c r="AFY2" t="n">
        <v>165.868359878328</v>
      </c>
      <c r="AFZ2" t="n">
        <v>179.3060272674759</v>
      </c>
      <c r="AGA2" t="n">
        <v>233.0140962788611</v>
      </c>
      <c r="AGB2" t="n">
        <v>276.6619807104303</v>
      </c>
      <c r="AGC2" t="n">
        <v>326.4684515082608</v>
      </c>
      <c r="AGD2" t="n">
        <v>338.6144051802365</v>
      </c>
      <c r="AGE2" t="n">
        <v>364.941570004917</v>
      </c>
      <c r="AGF2" t="n">
        <v>355.1956716577724</v>
      </c>
      <c r="AGG2" t="n">
        <v>346.5263415084997</v>
      </c>
      <c r="AGH2" t="n">
        <v>202.7876020185651</v>
      </c>
      <c r="AGI2" t="n">
        <v>113.5384546729993</v>
      </c>
      <c r="AGJ2" t="n">
        <v>64.33863517197244</v>
      </c>
      <c r="AGK2" t="n">
        <v>37.97539231151388</v>
      </c>
      <c r="AGL2" t="n">
        <v>29.3028462248025</v>
      </c>
      <c r="AGM2" t="n">
        <v>24.61637249760371</v>
      </c>
      <c r="AGN2" t="n">
        <v>32.58385894199075</v>
      </c>
      <c r="AGO2" t="n">
        <v>87.34732941078525</v>
      </c>
      <c r="AGP2" t="n">
        <v>175.0460708469573</v>
      </c>
      <c r="AGQ2" t="n">
        <v>190.2494091641133</v>
      </c>
      <c r="AGR2" t="n">
        <v>185.3078333203962</v>
      </c>
      <c r="AGS2" t="n">
        <v>155.1015697644694</v>
      </c>
      <c r="AGT2" t="n">
        <v>150.9883860658813</v>
      </c>
      <c r="AGU2" t="n">
        <v>157.0778200807855</v>
      </c>
      <c r="AGV2" t="n">
        <v>185.9849368991899</v>
      </c>
      <c r="AGW2" t="n">
        <v>170.69130354588</v>
      </c>
      <c r="AGX2" t="n">
        <v>178.3463927941457</v>
      </c>
      <c r="AGY2" t="n">
        <v>234.3673093629797</v>
      </c>
      <c r="AGZ2" t="n">
        <v>282.8090970397938</v>
      </c>
      <c r="AHA2" t="n">
        <v>324.6917058335076</v>
      </c>
      <c r="AHB2" t="n">
        <v>346.1544154096974</v>
      </c>
      <c r="AHC2" t="n">
        <v>368.8271222498549</v>
      </c>
      <c r="AHD2" t="n">
        <v>362.3078459709874</v>
      </c>
      <c r="AHE2" t="n">
        <v>351.8226540270272</v>
      </c>
      <c r="AHF2" t="n">
        <v>202.1094029003499</v>
      </c>
      <c r="AHG2" t="n">
        <v>112.5499015371661</v>
      </c>
      <c r="AHH2" t="n">
        <v>62.93344887145058</v>
      </c>
      <c r="AHI2" t="n">
        <v>38.78156116842192</v>
      </c>
      <c r="AHJ2" t="n">
        <v>29.08838329494097</v>
      </c>
      <c r="AHK2" t="n">
        <v>24.57052135805197</v>
      </c>
      <c r="AHL2" t="n">
        <v>33.10000229022909</v>
      </c>
      <c r="AHM2" t="n">
        <v>88.62318928250009</v>
      </c>
      <c r="AHN2" t="n">
        <v>170.8957836026158</v>
      </c>
      <c r="AHO2" t="n">
        <v>187.011530394937</v>
      </c>
      <c r="AHP2" t="n">
        <v>184.8322645558873</v>
      </c>
      <c r="AHQ2" t="n">
        <v>156.8146366130001</v>
      </c>
      <c r="AHR2" t="n">
        <v>151.0369045745779</v>
      </c>
      <c r="AHS2" t="n">
        <v>155.9981612813104</v>
      </c>
      <c r="AHT2" t="n">
        <v>188.1971082120702</v>
      </c>
      <c r="AHU2" t="n">
        <v>165.395014673016</v>
      </c>
      <c r="AHV2" t="n">
        <v>178.2073193550684</v>
      </c>
      <c r="AHW2" t="n">
        <v>232.9698370974496</v>
      </c>
      <c r="AHX2" t="n">
        <v>276.7898413721844</v>
      </c>
      <c r="AHY2" t="n">
        <v>328.9990804178707</v>
      </c>
      <c r="AHZ2" t="n">
        <v>339.2792408422073</v>
      </c>
      <c r="AIA2" t="n">
        <v>378.6468891339987</v>
      </c>
      <c r="AIB2" t="n">
        <v>360.6103088743947</v>
      </c>
      <c r="AIC2" t="n">
        <v>354.1091234432848</v>
      </c>
      <c r="AID2" t="n">
        <v>207.0840811078575</v>
      </c>
      <c r="AIE2" t="n">
        <v>113.3039089600048</v>
      </c>
      <c r="AIF2" t="n">
        <v>62.94347208223943</v>
      </c>
      <c r="AIG2" t="n">
        <v>36.61986216390842</v>
      </c>
      <c r="AIH2" t="n">
        <v>29.95080840445237</v>
      </c>
      <c r="AII2" t="n">
        <v>24.5932954132248</v>
      </c>
      <c r="AIJ2" t="n">
        <v>32.41432242758058</v>
      </c>
      <c r="AIK2" t="n">
        <v>88.74774857233184</v>
      </c>
      <c r="AIL2" t="n">
        <v>174.1256204888282</v>
      </c>
      <c r="AIM2" t="n">
        <v>188.8046423413155</v>
      </c>
      <c r="AIN2" t="n">
        <v>184.896206856929</v>
      </c>
      <c r="AIO2" t="n">
        <v>155.5275723415791</v>
      </c>
      <c r="AIP2" t="n">
        <v>150.3524811361174</v>
      </c>
      <c r="AIQ2" t="n">
        <v>157.7596181675647</v>
      </c>
      <c r="AIR2" t="n">
        <v>185.3315363337746</v>
      </c>
      <c r="AIS2" t="n">
        <v>167.7612044422407</v>
      </c>
      <c r="AIT2" t="n">
        <v>180.6352747099946</v>
      </c>
      <c r="AIU2" t="n">
        <v>234.8382663261262</v>
      </c>
      <c r="AIV2" t="n">
        <v>281.8571884805995</v>
      </c>
      <c r="AIW2" t="n">
        <v>332.7758369374363</v>
      </c>
      <c r="AIX2" t="n">
        <v>348.4767812523474</v>
      </c>
      <c r="AIY2" t="n">
        <v>366.1541123310742</v>
      </c>
      <c r="AIZ2" t="n">
        <v>362.6326415711399</v>
      </c>
      <c r="AJA2" t="n">
        <v>353.0137326962969</v>
      </c>
      <c r="AJB2" t="n">
        <v>207.498917372516</v>
      </c>
      <c r="AJC2" t="n">
        <v>114.1311952627908</v>
      </c>
      <c r="AJD2" t="n">
        <v>61.69650457250876</v>
      </c>
      <c r="AJE2" t="n">
        <v>38.22546618422032</v>
      </c>
      <c r="AJF2" t="n">
        <v>29.19160590920408</v>
      </c>
      <c r="AJG2" t="n">
        <v>24.44807933570117</v>
      </c>
      <c r="AJH2" t="n">
        <v>33.88775231877541</v>
      </c>
      <c r="AJI2" t="n">
        <v>89.32872097712742</v>
      </c>
      <c r="AJJ2" t="n">
        <v>175.8182943223023</v>
      </c>
      <c r="AJK2" t="n">
        <v>184.1186212546253</v>
      </c>
      <c r="AJL2" t="n">
        <v>183.9965988146262</v>
      </c>
      <c r="AJM2" t="n">
        <v>158.6012801520855</v>
      </c>
      <c r="AJN2" t="n">
        <v>149.1898391816366</v>
      </c>
      <c r="AJO2" t="n">
        <v>152.4694135545942</v>
      </c>
      <c r="AJP2" t="n">
        <v>182.1245939615667</v>
      </c>
      <c r="AJQ2" t="n">
        <v>165.9254211749741</v>
      </c>
      <c r="AJR2" t="n">
        <v>178.5652385258423</v>
      </c>
      <c r="AJS2" t="n">
        <v>235.2046934580491</v>
      </c>
      <c r="AJT2" t="n">
        <v>280.4176002403193</v>
      </c>
      <c r="AJU2" t="n">
        <v>327.6181962784508</v>
      </c>
      <c r="AJV2" t="n">
        <v>342.9095741732081</v>
      </c>
      <c r="AJW2" t="n">
        <v>370.2660044264355</v>
      </c>
      <c r="AJX2" t="n">
        <v>357.8668169114085</v>
      </c>
      <c r="AJY2" t="n">
        <v>350.3855936004321</v>
      </c>
      <c r="AJZ2" t="n">
        <v>203.2972144285408</v>
      </c>
      <c r="AKA2" t="n">
        <v>111.6028737348236</v>
      </c>
      <c r="AKB2" t="n">
        <v>62.26560999226951</v>
      </c>
      <c r="AKC2" t="n">
        <v>38.46963637540233</v>
      </c>
      <c r="AKD2" t="n">
        <v>29.63204284604661</v>
      </c>
      <c r="AKE2" t="n">
        <v>24.43333824606656</v>
      </c>
      <c r="AKF2" t="n">
        <v>33.47897199125679</v>
      </c>
      <c r="AKG2" t="n">
        <v>89.02808318351389</v>
      </c>
      <c r="AKH2" t="n">
        <v>172.1004552315901</v>
      </c>
      <c r="AKI2" t="n">
        <v>188.3247669023714</v>
      </c>
      <c r="AKJ2" t="n">
        <v>183.4566972229725</v>
      </c>
      <c r="AKK2" t="n">
        <v>155.7324645607696</v>
      </c>
      <c r="AKL2" t="n">
        <v>151.4298775037315</v>
      </c>
      <c r="AKM2" t="n">
        <v>157.9924469212597</v>
      </c>
      <c r="AKN2" t="n">
        <v>188.1996357713743</v>
      </c>
      <c r="AKO2" t="n">
        <v>164.4977308058224</v>
      </c>
      <c r="AKP2" t="n">
        <v>177.2391676361286</v>
      </c>
      <c r="AKQ2" t="n">
        <v>233.2834863505991</v>
      </c>
      <c r="AKR2" t="n">
        <v>279.917153940181</v>
      </c>
      <c r="AKS2" t="n">
        <v>325.5726470037879</v>
      </c>
      <c r="AKT2" t="n">
        <v>345.6376595466644</v>
      </c>
      <c r="AKU2" t="n">
        <v>378.970329853216</v>
      </c>
      <c r="AKV2" t="n">
        <v>351.9240621581488</v>
      </c>
      <c r="AKW2" t="n">
        <v>345.267724644615</v>
      </c>
      <c r="AKX2" t="n">
        <v>208.8757361203022</v>
      </c>
      <c r="AKY2" t="n">
        <v>112.1029188356171</v>
      </c>
      <c r="AKZ2" t="n">
        <v>62.28885044171318</v>
      </c>
      <c r="ALA2" t="n">
        <v>37.84596844023746</v>
      </c>
      <c r="ALB2" t="n">
        <v>29.33623533651069</v>
      </c>
      <c r="ALC2" t="n">
        <v>24.76295501166456</v>
      </c>
      <c r="ALD2" t="n">
        <v>33.55266727050138</v>
      </c>
      <c r="ALE2" t="n">
        <v>88.73976409375835</v>
      </c>
      <c r="ALF2" t="n">
        <v>172.0617708449225</v>
      </c>
      <c r="ALG2" t="n">
        <v>185.4386550322959</v>
      </c>
      <c r="ALH2" t="n">
        <v>185.2589050111188</v>
      </c>
      <c r="ALI2" t="n">
        <v>160.1298289446088</v>
      </c>
      <c r="ALJ2" t="n">
        <v>151.2615339324247</v>
      </c>
      <c r="ALK2" t="n">
        <v>155.9889399934945</v>
      </c>
      <c r="ALL2" t="n">
        <v>185.8038762824499</v>
      </c>
      <c r="ALM2" t="n">
        <v>162.7794840448725</v>
      </c>
      <c r="ALN2" t="n">
        <v>178.378714335914</v>
      </c>
      <c r="ALO2" t="n">
        <v>232.7654747926757</v>
      </c>
      <c r="ALP2" t="n">
        <v>281.31249819594</v>
      </c>
      <c r="ALQ2" t="n">
        <v>333.9700369077345</v>
      </c>
      <c r="ALR2" t="n">
        <v>346.6362270289106</v>
      </c>
      <c r="ALS2" t="n">
        <v>370.9779676663634</v>
      </c>
      <c r="ALT2" t="n">
        <v>364.8834347994174</v>
      </c>
      <c r="ALU2" t="n">
        <v>346.5152217875486</v>
      </c>
      <c r="ALV2" t="n">
        <v>206.4629094749535</v>
      </c>
      <c r="ALW2" t="n">
        <v>110.6679670188569</v>
      </c>
      <c r="ALX2" t="n">
        <v>61.85845397945887</v>
      </c>
      <c r="ALY2" t="n">
        <v>37.91225549716881</v>
      </c>
      <c r="ALZ2" t="n">
        <v>29.75159214525467</v>
      </c>
      <c r="AMA2" t="n">
        <v>24.55631657342957</v>
      </c>
      <c r="AMB2" t="n">
        <v>33.66517228526119</v>
      </c>
      <c r="AMC2" t="n">
        <v>89.4319113626722</v>
      </c>
      <c r="AMD2" t="n">
        <v>171.589194278267</v>
      </c>
      <c r="AME2" t="n">
        <v>186.9723207244682</v>
      </c>
      <c r="AMF2" t="n">
        <v>181.8969755406653</v>
      </c>
      <c r="AMG2" t="n">
        <v>159.5061830553819</v>
      </c>
      <c r="AMH2" t="n">
        <v>149.0993790249504</v>
      </c>
      <c r="AMI2" t="n">
        <v>155.5771014461609</v>
      </c>
      <c r="AMJ2" t="n">
        <v>185.138856701633</v>
      </c>
      <c r="AMK2" t="n">
        <v>168.2305202899226</v>
      </c>
      <c r="AML2" t="n">
        <v>180.4636464300883</v>
      </c>
      <c r="AMM2" t="n">
        <v>232.3226299412524</v>
      </c>
      <c r="AMN2" t="n">
        <v>278.3527985717205</v>
      </c>
      <c r="AMO2" t="n">
        <v>333.5559246835651</v>
      </c>
      <c r="AMP2" t="n">
        <v>340.5732956424218</v>
      </c>
      <c r="AMQ2" t="n">
        <v>369.07988800738</v>
      </c>
      <c r="AMR2" t="n">
        <v>360.4849392287639</v>
      </c>
      <c r="AMS2" t="n">
        <v>341.359650411988</v>
      </c>
      <c r="AMT2" t="n">
        <v>202.9529788484367</v>
      </c>
      <c r="AMU2" t="n">
        <v>113.3395881505151</v>
      </c>
      <c r="AMV2" t="n">
        <v>63.03796199578665</v>
      </c>
      <c r="AMW2" t="n">
        <v>38.26904526423981</v>
      </c>
      <c r="AMX2" t="n">
        <v>29.33430052655633</v>
      </c>
      <c r="AMY2" t="n">
        <v>24.89151709343854</v>
      </c>
      <c r="AMZ2" t="n">
        <v>33.62536450530078</v>
      </c>
      <c r="ANA2" t="n">
        <v>87.77200144862158</v>
      </c>
      <c r="ANB2" t="n">
        <v>173.4973778223344</v>
      </c>
      <c r="ANC2" t="n">
        <v>188.6700570258752</v>
      </c>
      <c r="AND2" t="n">
        <v>183.9477109652188</v>
      </c>
      <c r="ANE2" t="n">
        <v>156.1889470190996</v>
      </c>
      <c r="ANF2" t="n">
        <v>153.1344187205821</v>
      </c>
      <c r="ANG2" t="n">
        <v>155.5269078884748</v>
      </c>
      <c r="ANH2" t="n">
        <v>185.1517733008986</v>
      </c>
      <c r="ANI2" t="n">
        <v>168.0205991725383</v>
      </c>
      <c r="ANJ2" t="n">
        <v>178.5858978711613</v>
      </c>
      <c r="ANK2" t="n">
        <v>233.3918703926551</v>
      </c>
      <c r="ANL2" t="n">
        <v>277.4513360796607</v>
      </c>
      <c r="ANM2" t="n">
        <v>329.8168831877776</v>
      </c>
      <c r="ANN2" t="n">
        <v>337.9310634055473</v>
      </c>
      <c r="ANO2" t="n">
        <v>370.4424547453675</v>
      </c>
      <c r="ANP2" t="n">
        <v>353.3827402115068</v>
      </c>
      <c r="ANQ2" t="n">
        <v>347.9132668515309</v>
      </c>
      <c r="ANR2" t="n">
        <v>205.2614731720591</v>
      </c>
      <c r="ANS2" t="n">
        <v>111.5381693007042</v>
      </c>
      <c r="ANT2" t="n">
        <v>63.51129495196883</v>
      </c>
      <c r="ANU2" t="n">
        <v>37.21665567209663</v>
      </c>
      <c r="ANV2" t="n">
        <v>29.60063532562566</v>
      </c>
      <c r="ANW2" t="n">
        <v>25.0643318009585</v>
      </c>
      <c r="ANX2" t="n">
        <v>33.35774183352563</v>
      </c>
      <c r="ANY2" t="n">
        <v>89.43478774529716</v>
      </c>
      <c r="ANZ2" t="n">
        <v>173.4049301573274</v>
      </c>
      <c r="AOA2" t="n">
        <v>190.8752038889833</v>
      </c>
      <c r="AOB2" t="n">
        <v>181.9984324566081</v>
      </c>
      <c r="AOC2" t="n">
        <v>153.2848041487067</v>
      </c>
      <c r="AOD2" t="n">
        <v>150.0991474839576</v>
      </c>
      <c r="AOE2" t="n">
        <v>153.8406861170012</v>
      </c>
      <c r="AOF2" t="n">
        <v>183.9071096305117</v>
      </c>
      <c r="AOG2" t="n">
        <v>169.7658727651667</v>
      </c>
      <c r="AOH2" t="n">
        <v>177.1076462401002</v>
      </c>
      <c r="AOI2" t="n">
        <v>230.268320934193</v>
      </c>
      <c r="AOJ2" t="n">
        <v>275.7163178125684</v>
      </c>
      <c r="AOK2" t="n">
        <v>323.2361141200655</v>
      </c>
      <c r="AOL2" t="n">
        <v>347.8312648419659</v>
      </c>
      <c r="AOM2" t="n">
        <v>367.8643391582209</v>
      </c>
      <c r="AON2" t="n">
        <v>361.1835346677304</v>
      </c>
      <c r="AOO2" t="n">
        <v>349.4277471701971</v>
      </c>
      <c r="AOP2" t="n">
        <v>204.2014427315007</v>
      </c>
      <c r="AOQ2" t="n">
        <v>113.7084108994869</v>
      </c>
      <c r="AOR2" t="n">
        <v>64.05221292648135</v>
      </c>
      <c r="AOS2" t="n">
        <v>38.01041629844305</v>
      </c>
      <c r="AOT2" t="n">
        <v>29.42759551276937</v>
      </c>
      <c r="AOU2" t="n">
        <v>24.61416280500599</v>
      </c>
      <c r="AOV2" t="n">
        <v>33.55779026028826</v>
      </c>
      <c r="AOW2" t="n">
        <v>90.35360186502545</v>
      </c>
      <c r="AOX2" t="n">
        <v>172.3186542674983</v>
      </c>
      <c r="AOY2" t="n">
        <v>188.1492265399322</v>
      </c>
      <c r="AOZ2" t="n">
        <v>184.2116568993294</v>
      </c>
      <c r="APA2" t="n">
        <v>156.63655971015</v>
      </c>
      <c r="APB2" t="n">
        <v>150.5530444697059</v>
      </c>
      <c r="APC2" t="n">
        <v>159.0302855577182</v>
      </c>
      <c r="APD2" t="n">
        <v>185.524035481369</v>
      </c>
      <c r="APE2" t="n">
        <v>167.4887650374312</v>
      </c>
      <c r="APF2" t="n">
        <v>174.7461884065937</v>
      </c>
      <c r="APG2" t="n">
        <v>233.6602477932129</v>
      </c>
      <c r="APH2" t="n">
        <v>276.726008148087</v>
      </c>
      <c r="API2" t="n">
        <v>326.8589037082052</v>
      </c>
      <c r="APJ2" t="n">
        <v>343.724965793068</v>
      </c>
      <c r="APK2" t="n">
        <v>366.3014594839761</v>
      </c>
      <c r="APL2" t="n">
        <v>351.8259544829846</v>
      </c>
      <c r="APM2" t="n">
        <v>345.1301096457637</v>
      </c>
      <c r="APN2" t="n">
        <v>202.7626667782148</v>
      </c>
      <c r="APO2" t="n">
        <v>111.8373833406187</v>
      </c>
      <c r="APP2" t="n">
        <v>62.36278049061825</v>
      </c>
      <c r="APQ2" t="n">
        <v>38.0969097856927</v>
      </c>
      <c r="APR2" t="n">
        <v>29.01776258606129</v>
      </c>
      <c r="APS2" t="n">
        <v>24.15032533845111</v>
      </c>
      <c r="APT2" t="n">
        <v>33.05909543693399</v>
      </c>
      <c r="APU2" t="n">
        <v>89.78267525917755</v>
      </c>
      <c r="APV2" t="n">
        <v>172.1060819397196</v>
      </c>
      <c r="APW2" t="n">
        <v>189.2452145673869</v>
      </c>
      <c r="APX2" t="n">
        <v>181.9118636751667</v>
      </c>
      <c r="APY2" t="n">
        <v>155.2240377090934</v>
      </c>
      <c r="APZ2" t="n">
        <v>150.8243123401062</v>
      </c>
      <c r="AQA2" t="n">
        <v>156.8385510544352</v>
      </c>
      <c r="AQB2" t="n">
        <v>184.8009954765449</v>
      </c>
      <c r="AQC2" t="n">
        <v>170.4426839105576</v>
      </c>
      <c r="AQD2" t="n">
        <v>176.4517704032005</v>
      </c>
      <c r="AQE2" t="n">
        <v>231.89239186058</v>
      </c>
      <c r="AQF2" t="n">
        <v>268.258178554113</v>
      </c>
      <c r="AQG2" t="n">
        <v>324.0575586311313</v>
      </c>
      <c r="AQH2" t="n">
        <v>339.6764918065998</v>
      </c>
      <c r="AQI2" t="n">
        <v>364.9972911664102</v>
      </c>
      <c r="AQJ2" t="n">
        <v>355.9668544120852</v>
      </c>
      <c r="AQK2" t="n">
        <v>348.3985964528807</v>
      </c>
      <c r="AQL2" t="n">
        <v>201.6373920353183</v>
      </c>
      <c r="AQM2" t="n">
        <v>110.7540211915633</v>
      </c>
      <c r="AQN2" t="n">
        <v>64.04075247412794</v>
      </c>
      <c r="AQO2" t="n">
        <v>38.06072105992497</v>
      </c>
      <c r="AQP2" t="n">
        <v>29.24806108388434</v>
      </c>
      <c r="AQQ2" t="n">
        <v>25.05495602665247</v>
      </c>
      <c r="AQR2" t="n">
        <v>33.09086181785502</v>
      </c>
      <c r="AQS2" t="n">
        <v>88.66517194553875</v>
      </c>
      <c r="AQT2" t="n">
        <v>176.2245143319779</v>
      </c>
      <c r="AQU2" t="n">
        <v>184.5383305958986</v>
      </c>
      <c r="AQV2" t="n">
        <v>182.9203717008827</v>
      </c>
      <c r="AQW2" t="n">
        <v>157.5271440625414</v>
      </c>
      <c r="AQX2" t="n">
        <v>149.0298063792022</v>
      </c>
      <c r="AQY2" t="n">
        <v>156.2157188594626</v>
      </c>
      <c r="AQZ2" t="n">
        <v>184.5075270424933</v>
      </c>
      <c r="ARA2" t="n">
        <v>168.0067147207148</v>
      </c>
      <c r="ARB2" t="n">
        <v>177.6354625667554</v>
      </c>
      <c r="ARC2" t="n">
        <v>233.6906667119236</v>
      </c>
      <c r="ARD2" t="n">
        <v>280.7620991138107</v>
      </c>
      <c r="ARE2" t="n">
        <v>334.4292634875158</v>
      </c>
      <c r="ARF2" t="n">
        <v>347.6469728520314</v>
      </c>
      <c r="ARG2" t="n">
        <v>371.6937445801241</v>
      </c>
      <c r="ARH2" t="n">
        <v>357.3072885240601</v>
      </c>
      <c r="ARI2" t="n">
        <v>347.9655901037615</v>
      </c>
      <c r="ARJ2" t="n">
        <v>202.7369879279331</v>
      </c>
      <c r="ARK2" t="n">
        <v>112.2691691127495</v>
      </c>
      <c r="ARL2" t="n">
        <v>63.25342928199421</v>
      </c>
      <c r="ARM2" t="n">
        <v>37.81217841525545</v>
      </c>
      <c r="ARN2" t="n">
        <v>29.84702666544732</v>
      </c>
      <c r="ARO2" t="n">
        <v>24.67649316030167</v>
      </c>
      <c r="ARP2" t="n">
        <v>33.3259022917918</v>
      </c>
      <c r="ARQ2" t="n">
        <v>87.33492386126248</v>
      </c>
      <c r="ARR2" t="n">
        <v>170.9466821513226</v>
      </c>
      <c r="ARS2" t="n">
        <v>191.2191579106217</v>
      </c>
      <c r="ART2" t="n">
        <v>182.2804053154721</v>
      </c>
      <c r="ARU2" t="n">
        <v>154.1079260698107</v>
      </c>
      <c r="ARV2" t="n">
        <v>150.0091788558842</v>
      </c>
      <c r="ARW2" t="n">
        <v>153.3783100232544</v>
      </c>
      <c r="ARX2" t="n">
        <v>186.1092297646034</v>
      </c>
      <c r="ARY2" t="n">
        <v>168.0399831456403</v>
      </c>
      <c r="ARZ2" t="n">
        <v>176.2118070870298</v>
      </c>
      <c r="ASA2" t="n">
        <v>232.3527914709358</v>
      </c>
      <c r="ASB2" t="n">
        <v>282.2175994075195</v>
      </c>
      <c r="ASC2" t="n">
        <v>326.4653049883576</v>
      </c>
      <c r="ASD2" t="n">
        <v>344.211790170774</v>
      </c>
      <c r="ASE2" t="n">
        <v>372.3089238845836</v>
      </c>
      <c r="ASF2" t="n">
        <v>363.1071771271091</v>
      </c>
      <c r="ASG2" t="n">
        <v>352.1041988461803</v>
      </c>
      <c r="ASH2" t="n">
        <v>203.1439826255653</v>
      </c>
      <c r="ASI2" t="n">
        <v>112.2672431774384</v>
      </c>
      <c r="ASJ2" t="n">
        <v>63.33220021132907</v>
      </c>
      <c r="ASK2" t="n">
        <v>38.20283817335684</v>
      </c>
      <c r="ASL2" t="n">
        <v>29.14693305292484</v>
      </c>
      <c r="ASM2" t="n">
        <v>25.05020897791049</v>
      </c>
      <c r="ASN2" t="n">
        <v>33.44942297202679</v>
      </c>
      <c r="ASO2" t="n">
        <v>88.9041600751671</v>
      </c>
      <c r="ASP2" t="n">
        <v>173.1282677459463</v>
      </c>
      <c r="ASQ2" t="n">
        <v>185.3222470163698</v>
      </c>
      <c r="ASR2" t="n">
        <v>187.0194697708395</v>
      </c>
      <c r="ASS2" t="n">
        <v>155.774510789529</v>
      </c>
      <c r="AST2" t="n">
        <v>148.7067819718577</v>
      </c>
      <c r="ASU2" t="n">
        <v>155.3666874830059</v>
      </c>
      <c r="ASV2" t="n">
        <v>185.9689523844441</v>
      </c>
      <c r="ASW2" t="n">
        <v>169.2887269498289</v>
      </c>
      <c r="ASX2" t="n">
        <v>175.6302324536015</v>
      </c>
      <c r="ASY2" t="n">
        <v>232.2151902388683</v>
      </c>
      <c r="ASZ2" t="n">
        <v>280.2872921868967</v>
      </c>
      <c r="ATA2" t="n">
        <v>332.3322708241702</v>
      </c>
      <c r="ATB2" t="n">
        <v>353.1426120623184</v>
      </c>
      <c r="ATC2" t="n">
        <v>372.6202459794408</v>
      </c>
      <c r="ATD2" t="n">
        <v>362.7883718222087</v>
      </c>
      <c r="ATE2" t="n">
        <v>347.7903281054991</v>
      </c>
      <c r="ATF2" t="n">
        <v>204.9936144222779</v>
      </c>
      <c r="ATG2" t="n">
        <v>113.1486307227622</v>
      </c>
      <c r="ATH2" t="n">
        <v>62.32830473768802</v>
      </c>
      <c r="ATI2" t="n">
        <v>37.94718356808093</v>
      </c>
      <c r="ATJ2" t="n">
        <v>29.07361141366183</v>
      </c>
      <c r="ATK2" t="n">
        <v>24.80302220187215</v>
      </c>
      <c r="ATL2" t="n">
        <v>32.67496099561093</v>
      </c>
      <c r="ATM2" t="n">
        <v>89.047594188494</v>
      </c>
      <c r="ATN2" t="n">
        <v>174.7460666683498</v>
      </c>
      <c r="ATO2" t="n">
        <v>184.7072382682303</v>
      </c>
      <c r="ATP2" t="n">
        <v>188.7941661013642</v>
      </c>
      <c r="ATQ2" t="n">
        <v>156.0666293611686</v>
      </c>
      <c r="ATR2" t="n">
        <v>149.9902458216256</v>
      </c>
      <c r="ATS2" t="n">
        <v>158.2061306788477</v>
      </c>
      <c r="ATT2" t="n">
        <v>184.5311823241426</v>
      </c>
      <c r="ATU2" t="n">
        <v>166.2162742234807</v>
      </c>
      <c r="ATV2" t="n">
        <v>175.9646189528479</v>
      </c>
      <c r="ATW2" t="n">
        <v>230.933090305199</v>
      </c>
      <c r="ATX2" t="n">
        <v>274.1462560656643</v>
      </c>
      <c r="ATY2" t="n">
        <v>329.7408603875414</v>
      </c>
      <c r="ATZ2" t="n">
        <v>345.4011450273312</v>
      </c>
      <c r="AUA2" t="n">
        <v>370.8522245992239</v>
      </c>
      <c r="AUB2" t="n">
        <v>357.7858158625177</v>
      </c>
      <c r="AUC2" t="n">
        <v>353.2031585086111</v>
      </c>
      <c r="AUD2" t="n">
        <v>209.5919575058029</v>
      </c>
      <c r="AUE2" t="n">
        <v>111.2063697303744</v>
      </c>
      <c r="AUF2" t="n">
        <v>62.4130902589413</v>
      </c>
      <c r="AUG2" t="n">
        <v>38.03578995573139</v>
      </c>
      <c r="AUH2" t="n">
        <v>29.6666719436963</v>
      </c>
      <c r="AUI2" t="n">
        <v>24.52934426336949</v>
      </c>
      <c r="AUJ2" t="n">
        <v>32.90130820515277</v>
      </c>
      <c r="AUK2" t="n">
        <v>88.61149155179434</v>
      </c>
      <c r="AUL2" t="n">
        <v>177.5445552963212</v>
      </c>
      <c r="AUM2" t="n">
        <v>190.8251058685564</v>
      </c>
      <c r="AUN2" t="n">
        <v>181.7403750553035</v>
      </c>
      <c r="AUO2" t="n">
        <v>156.5580686794834</v>
      </c>
      <c r="AUP2" t="n">
        <v>151.0919224478859</v>
      </c>
      <c r="AUQ2" t="n">
        <v>156.1304937876737</v>
      </c>
      <c r="AUR2" t="n">
        <v>182.974655344423</v>
      </c>
      <c r="AUS2" t="n">
        <v>170.488848930001</v>
      </c>
      <c r="AUT2" t="n">
        <v>178.1010858490762</v>
      </c>
      <c r="AUU2" t="n">
        <v>231.8233012585735</v>
      </c>
      <c r="AUV2" t="n">
        <v>278.3635514909802</v>
      </c>
      <c r="AUW2" t="n">
        <v>325.6638336744358</v>
      </c>
      <c r="AUX2" t="n">
        <v>344.0201833827144</v>
      </c>
      <c r="AUY2" t="n">
        <v>375.5489772380475</v>
      </c>
      <c r="AUZ2" t="n">
        <v>353.5938995487679</v>
      </c>
      <c r="AVA2" t="n">
        <v>340.7919522108932</v>
      </c>
      <c r="AVB2" t="n">
        <v>205.086856472804</v>
      </c>
      <c r="AVC2" t="n">
        <v>113.0736012765457</v>
      </c>
      <c r="AVD2" t="n">
        <v>63.29055477070573</v>
      </c>
      <c r="AVE2" t="n">
        <v>38.80280298098369</v>
      </c>
      <c r="AVF2" t="n">
        <v>29.24535254622675</v>
      </c>
      <c r="AVG2" t="n">
        <v>24.75653044162992</v>
      </c>
      <c r="AVH2" t="n">
        <v>33.34705125966772</v>
      </c>
      <c r="AVI2" t="n">
        <v>88.89642814628856</v>
      </c>
      <c r="AVJ2" t="n">
        <v>170.8956974631704</v>
      </c>
      <c r="AVK2" t="n">
        <v>183.8124557942507</v>
      </c>
      <c r="AVL2" t="n">
        <v>180.1705607285673</v>
      </c>
      <c r="AVM2" t="n">
        <v>159.0215432603522</v>
      </c>
      <c r="AVN2" t="n">
        <v>149.6291419032589</v>
      </c>
      <c r="AVO2" t="n">
        <v>154.1320931817066</v>
      </c>
      <c r="AVP2" t="n">
        <v>182.0013797788751</v>
      </c>
      <c r="AVQ2" t="n">
        <v>167.8883171979263</v>
      </c>
      <c r="AVR2" t="n">
        <v>174.1086487992445</v>
      </c>
      <c r="AVS2" t="n">
        <v>230.9600685864586</v>
      </c>
      <c r="AVT2" t="n">
        <v>276.3854716791983</v>
      </c>
      <c r="AVU2" t="n">
        <v>334.6599495555442</v>
      </c>
      <c r="AVV2" t="n">
        <v>346.1820603009207</v>
      </c>
      <c r="AVW2" t="n">
        <v>372.7654477241538</v>
      </c>
      <c r="AVX2" t="n">
        <v>357.2474714726864</v>
      </c>
      <c r="AVY2" t="n">
        <v>350.1908992269297</v>
      </c>
      <c r="AVZ2" t="n">
        <v>206.2915523361177</v>
      </c>
      <c r="AWA2" t="n">
        <v>110.6789863764773</v>
      </c>
      <c r="AWB2" t="n">
        <v>64.08190072554967</v>
      </c>
      <c r="AWC2" t="n">
        <v>38.1454426046064</v>
      </c>
      <c r="AWD2" t="n">
        <v>29.50401965045705</v>
      </c>
      <c r="AWE2" t="n">
        <v>24.98111309564214</v>
      </c>
      <c r="AWF2" t="n">
        <v>33.34433914976787</v>
      </c>
      <c r="AWG2" t="n">
        <v>87.45101765485705</v>
      </c>
      <c r="AWH2" t="n">
        <v>174.777597695853</v>
      </c>
      <c r="AWI2" t="n">
        <v>190.9684325071488</v>
      </c>
      <c r="AWJ2" t="n">
        <v>184.0820880306746</v>
      </c>
      <c r="AWK2" t="n">
        <v>156.0010359648425</v>
      </c>
      <c r="AWL2" t="n">
        <v>149.77080528274</v>
      </c>
      <c r="AWM2" t="n">
        <v>155.8906757327152</v>
      </c>
      <c r="AWN2" t="n">
        <v>185.0436736323672</v>
      </c>
      <c r="AWO2" t="n">
        <v>167.7095147188625</v>
      </c>
      <c r="AWP2" t="n">
        <v>182.0470730856715</v>
      </c>
      <c r="AWQ2" t="n">
        <v>235.6209268146049</v>
      </c>
      <c r="AWR2" t="n">
        <v>278.1658723990185</v>
      </c>
      <c r="AWS2" t="n">
        <v>329.0754369606917</v>
      </c>
      <c r="AWT2" t="n">
        <v>341.5067871573893</v>
      </c>
      <c r="AWU2" t="n">
        <v>370.0679845043559</v>
      </c>
      <c r="AWV2" t="n">
        <v>360.0282067197295</v>
      </c>
      <c r="AWW2" t="n">
        <v>346.6917044019627</v>
      </c>
      <c r="AWX2" t="n">
        <v>206.035883202111</v>
      </c>
      <c r="AWY2" t="n">
        <v>114.0614743321974</v>
      </c>
      <c r="AWZ2" t="n">
        <v>63.50462252368558</v>
      </c>
      <c r="AXA2" t="n">
        <v>38.02524789534409</v>
      </c>
      <c r="AXB2" t="n">
        <v>29.85061473256492</v>
      </c>
      <c r="AXC2" t="n">
        <v>25.00711710395297</v>
      </c>
      <c r="AXD2" t="n">
        <v>33.03497971158144</v>
      </c>
      <c r="AXE2" t="n">
        <v>87.10525783699519</v>
      </c>
      <c r="AXF2" t="n">
        <v>169.367054070246</v>
      </c>
      <c r="AXG2" t="n">
        <v>186.8250202954378</v>
      </c>
      <c r="AXH2" t="n">
        <v>183.6881273233117</v>
      </c>
      <c r="AXI2" t="n">
        <v>157.5936499215502</v>
      </c>
      <c r="AXJ2" t="n">
        <v>151.506208258773</v>
      </c>
      <c r="AXK2" t="n">
        <v>156.0966451679285</v>
      </c>
      <c r="AXL2" t="n">
        <v>185.8937174102944</v>
      </c>
      <c r="AXM2" t="n">
        <v>167.6282405264845</v>
      </c>
      <c r="AXN2" t="n">
        <v>177.646346157164</v>
      </c>
      <c r="AXO2" t="n">
        <v>231.918122629719</v>
      </c>
      <c r="AXP2" t="n">
        <v>274.0787148340988</v>
      </c>
      <c r="AXQ2" t="n">
        <v>327.0140028524255</v>
      </c>
      <c r="AXR2" t="n">
        <v>346.3338675706059</v>
      </c>
      <c r="AXS2" t="n">
        <v>376.5610514964322</v>
      </c>
      <c r="AXT2" t="n">
        <v>359.7478739447179</v>
      </c>
      <c r="AXU2" t="n">
        <v>345.4476586047974</v>
      </c>
      <c r="AXV2" t="n">
        <v>206.5709283773623</v>
      </c>
      <c r="AXW2" t="n">
        <v>110.9198359174116</v>
      </c>
      <c r="AXX2" t="n">
        <v>62.38060859570534</v>
      </c>
      <c r="AXY2" t="n">
        <v>37.77668202081064</v>
      </c>
      <c r="AXZ2" t="n">
        <v>29.74765920693203</v>
      </c>
      <c r="AYA2" t="n">
        <v>24.86873783290107</v>
      </c>
      <c r="AYB2" t="n">
        <v>33.90394104736061</v>
      </c>
      <c r="AYC2" t="n">
        <v>89.8441866553177</v>
      </c>
      <c r="AYD2" t="n">
        <v>169.08545107876</v>
      </c>
      <c r="AYE2" t="n">
        <v>186.1511814032353</v>
      </c>
      <c r="AYF2" t="n">
        <v>183.3556966158869</v>
      </c>
      <c r="AYG2" t="n">
        <v>155.1187225916641</v>
      </c>
      <c r="AYH2" t="n">
        <v>148.7991559904751</v>
      </c>
      <c r="AYI2" t="n">
        <v>153.8702716688639</v>
      </c>
      <c r="AYJ2" t="n">
        <v>186.676867331891</v>
      </c>
      <c r="AYK2" t="n">
        <v>168.521317096288</v>
      </c>
      <c r="AYL2" t="n">
        <v>177.6186219120546</v>
      </c>
      <c r="AYM2" t="n">
        <v>236.2067368324566</v>
      </c>
      <c r="AYN2" t="n">
        <v>282.5076868060321</v>
      </c>
      <c r="AYO2" t="n">
        <v>328.2390576261679</v>
      </c>
      <c r="AYP2" t="n">
        <v>342.2343147830919</v>
      </c>
      <c r="AYQ2" t="n">
        <v>374.7226954063226</v>
      </c>
      <c r="AYR2" t="n">
        <v>358.9369087783273</v>
      </c>
      <c r="AYS2" t="n">
        <v>342.0706634218831</v>
      </c>
      <c r="AYT2" t="n">
        <v>206.6671361932455</v>
      </c>
      <c r="AYU2" t="n">
        <v>113.003669325176</v>
      </c>
      <c r="AYV2" t="n">
        <v>62.44743619338847</v>
      </c>
      <c r="AYW2" t="n">
        <v>38.24191278757327</v>
      </c>
      <c r="AYX2" t="n">
        <v>29.66975853106828</v>
      </c>
      <c r="AYY2" t="n">
        <v>24.96333262754063</v>
      </c>
      <c r="AYZ2" t="n">
        <v>32.99928735368784</v>
      </c>
      <c r="AZA2" t="n">
        <v>89.17712562616717</v>
      </c>
      <c r="AZB2" t="n">
        <v>172.4452555961186</v>
      </c>
      <c r="AZC2" t="n">
        <v>186.6087512115331</v>
      </c>
      <c r="AZD2" t="n">
        <v>185.2064885070604</v>
      </c>
      <c r="AZE2" t="n">
        <v>154.4188506459883</v>
      </c>
      <c r="AZF2" t="n">
        <v>149.8825057182766</v>
      </c>
      <c r="AZG2" t="n">
        <v>150.998375291145</v>
      </c>
      <c r="AZH2" t="n">
        <v>186.0472898134402</v>
      </c>
      <c r="AZI2" t="n">
        <v>170.3204302393793</v>
      </c>
      <c r="AZJ2" t="n">
        <v>181.4318683763575</v>
      </c>
      <c r="AZK2" t="n">
        <v>234.8413495762529</v>
      </c>
      <c r="AZL2" t="n">
        <v>280.2242614700431</v>
      </c>
      <c r="AZM2" t="n">
        <v>329.4417566786406</v>
      </c>
      <c r="AZN2" t="n">
        <v>338.8548109261523</v>
      </c>
      <c r="AZO2" t="n">
        <v>361.1008097078879</v>
      </c>
      <c r="AZP2" t="n">
        <v>350.8887577659117</v>
      </c>
      <c r="AZQ2" t="n">
        <v>353.9697142903647</v>
      </c>
      <c r="AZR2" t="n">
        <v>202.7914432225441</v>
      </c>
      <c r="AZS2" t="n">
        <v>114.3870605242827</v>
      </c>
      <c r="AZT2" t="n">
        <v>62.17224700664524</v>
      </c>
      <c r="AZU2" t="n">
        <v>37.43672469247604</v>
      </c>
      <c r="AZV2" t="n">
        <v>29.04647804225489</v>
      </c>
      <c r="AZW2" t="n">
        <v>24.7794341735473</v>
      </c>
      <c r="AZX2" t="n">
        <v>33.12671923475591</v>
      </c>
      <c r="AZY2" t="n">
        <v>88.32823633205436</v>
      </c>
      <c r="AZZ2" t="n">
        <v>171.3347907905147</v>
      </c>
      <c r="BAA2" t="n">
        <v>187.5906345910618</v>
      </c>
      <c r="BAB2" t="n">
        <v>183.5657967254041</v>
      </c>
      <c r="BAC2" t="n">
        <v>155.2885926828219</v>
      </c>
      <c r="BAD2" t="n">
        <v>153.4412572502304</v>
      </c>
      <c r="BAE2" t="n">
        <v>158.6769247982963</v>
      </c>
      <c r="BAF2" t="n">
        <v>184.3893055538526</v>
      </c>
      <c r="BAG2" t="n">
        <v>167.3887461320131</v>
      </c>
      <c r="BAH2" t="n">
        <v>175.7245308710101</v>
      </c>
      <c r="BAI2" t="n">
        <v>234.3053271975142</v>
      </c>
      <c r="BAJ2" t="n">
        <v>281.0965485632181</v>
      </c>
      <c r="BAK2" t="n">
        <v>325.634195912016</v>
      </c>
      <c r="BAL2" t="n">
        <v>341.6408557810785</v>
      </c>
      <c r="BAM2" t="n">
        <v>375.7291934017919</v>
      </c>
      <c r="BAN2" t="n">
        <v>359.6847230602054</v>
      </c>
      <c r="BAO2" t="n">
        <v>349.9478579094242</v>
      </c>
      <c r="BAP2" t="n">
        <v>204.6376606678277</v>
      </c>
      <c r="BAQ2" t="n">
        <v>112.0175805379051</v>
      </c>
      <c r="BAR2" t="n">
        <v>62.74393326422499</v>
      </c>
      <c r="BAS2" t="n">
        <v>38.46217509556035</v>
      </c>
      <c r="BAT2" t="n">
        <v>29.70462550138591</v>
      </c>
      <c r="BAU2" t="n">
        <v>24.84358148592211</v>
      </c>
      <c r="BAV2" t="n">
        <v>33.64577666414998</v>
      </c>
      <c r="BAW2" t="n">
        <v>87.86973449136053</v>
      </c>
      <c r="BAX2" t="n">
        <v>174.9299578034007</v>
      </c>
      <c r="BAY2" t="n">
        <v>188.8229853345577</v>
      </c>
      <c r="BAZ2" t="n">
        <v>183.6775810069033</v>
      </c>
      <c r="BBA2" t="n">
        <v>154.7841099201789</v>
      </c>
      <c r="BBB2" t="n">
        <v>152.6909123462282</v>
      </c>
      <c r="BBC2" t="n">
        <v>158.6069774344659</v>
      </c>
      <c r="BBD2" t="n">
        <v>186.4495086284986</v>
      </c>
      <c r="BBE2" t="n">
        <v>169.2460518227702</v>
      </c>
      <c r="BBF2" t="n">
        <v>179.5134824832032</v>
      </c>
      <c r="BBG2" t="n">
        <v>234.0435532386728</v>
      </c>
      <c r="BBH2" t="n">
        <v>276.5755133342993</v>
      </c>
      <c r="BBI2" t="n">
        <v>330.1706270674247</v>
      </c>
      <c r="BBJ2" t="n">
        <v>347.9165086780548</v>
      </c>
      <c r="BBK2" t="n">
        <v>371.498668112017</v>
      </c>
      <c r="BBL2" t="n">
        <v>352.713475531805</v>
      </c>
      <c r="BBM2" t="n">
        <v>344.1224992950111</v>
      </c>
      <c r="BBN2" t="n">
        <v>204.0060104594889</v>
      </c>
      <c r="BBO2" t="n">
        <v>85.98394369241848</v>
      </c>
      <c r="BBP2" t="n">
        <v>53.29113232052295</v>
      </c>
      <c r="BBQ2" t="n">
        <v>34.7488040952671</v>
      </c>
      <c r="BBR2" t="n">
        <v>23.29725238410207</v>
      </c>
      <c r="BBS2" t="n">
        <v>20.45649825726939</v>
      </c>
      <c r="BBT2" t="n">
        <v>29.23691558718406</v>
      </c>
      <c r="BBU2" t="n">
        <v>85.44737667072444</v>
      </c>
      <c r="BBV2" t="n">
        <v>174.6533701907614</v>
      </c>
      <c r="BBW2" t="n">
        <v>175.8898655871353</v>
      </c>
      <c r="BBX2" t="n">
        <v>163.7483724900011</v>
      </c>
      <c r="BBY2" t="n">
        <v>143.7026786804629</v>
      </c>
      <c r="BBZ2" t="n">
        <v>133.228732650362</v>
      </c>
      <c r="BCA2" t="n">
        <v>147.6832507185898</v>
      </c>
      <c r="BCB2" t="n">
        <v>162.9868485713092</v>
      </c>
      <c r="BCC2" t="n">
        <v>152.9580812518358</v>
      </c>
      <c r="BCD2" t="n">
        <v>163.2652668985183</v>
      </c>
      <c r="BCE2" t="n">
        <v>215.7680200386888</v>
      </c>
      <c r="BCF2" t="n">
        <v>254.8093731887218</v>
      </c>
      <c r="BCG2" t="n">
        <v>309.3313113544616</v>
      </c>
      <c r="BCH2" t="n">
        <v>323.463536355071</v>
      </c>
      <c r="BCI2" t="n">
        <v>352.050233691922</v>
      </c>
      <c r="BCJ2" t="n">
        <v>349.6804561718612</v>
      </c>
      <c r="BCK2" t="n">
        <v>325.0645166603605</v>
      </c>
      <c r="BCL2" t="n">
        <v>166.4333353542003</v>
      </c>
      <c r="BCM2" t="n">
        <v>83.4479035220774</v>
      </c>
      <c r="BCN2" t="n">
        <v>52.83078778287861</v>
      </c>
      <c r="BCO2" t="n">
        <v>34.91765228969849</v>
      </c>
      <c r="BCP2" t="n">
        <v>22.81846154841514</v>
      </c>
      <c r="BCQ2" t="n">
        <v>20.31651100813616</v>
      </c>
      <c r="BCR2" t="n">
        <v>28.89385608723186</v>
      </c>
      <c r="BCS2" t="n">
        <v>85.91938396344298</v>
      </c>
      <c r="BCT2" t="n">
        <v>173.8297862423676</v>
      </c>
      <c r="BCU2" t="n">
        <v>180.0647361421086</v>
      </c>
      <c r="BCV2" t="n">
        <v>161.4239311738851</v>
      </c>
      <c r="BCW2" t="n">
        <v>142.4123841743438</v>
      </c>
      <c r="BCX2" t="n">
        <v>131.1536400126346</v>
      </c>
      <c r="BCY2" t="n">
        <v>146.8780728076749</v>
      </c>
      <c r="BCZ2" t="n">
        <v>163.5090890275638</v>
      </c>
      <c r="BDA2" t="n">
        <v>151.3448533517066</v>
      </c>
      <c r="BDB2" t="n">
        <v>165.2720361802243</v>
      </c>
      <c r="BDC2" t="n">
        <v>212.9783756935487</v>
      </c>
      <c r="BDD2" t="n">
        <v>252.4128216781182</v>
      </c>
      <c r="BDE2" t="n">
        <v>307.8220829816408</v>
      </c>
      <c r="BDF2" t="n">
        <v>331.6590084372241</v>
      </c>
      <c r="BDG2" t="n">
        <v>355.0957655053231</v>
      </c>
      <c r="BDH2" t="n">
        <v>348.91374780281</v>
      </c>
      <c r="BDI2" t="n">
        <v>319.7583255718598</v>
      </c>
      <c r="BDJ2" t="n">
        <v>165.3573083964647</v>
      </c>
      <c r="BDK2" t="n">
        <v>84.27287458764239</v>
      </c>
      <c r="BDL2" t="n">
        <v>51.95390920178481</v>
      </c>
      <c r="BDM2" t="n">
        <v>34.65479164898515</v>
      </c>
      <c r="BDN2" t="n">
        <v>22.65926700728084</v>
      </c>
      <c r="BDO2" t="n">
        <v>20.42577404298829</v>
      </c>
      <c r="BDP2" t="n">
        <v>28.78714132880712</v>
      </c>
      <c r="BDQ2" t="n">
        <v>86.31758322630077</v>
      </c>
      <c r="BDR2" t="n">
        <v>176.804644248049</v>
      </c>
      <c r="BDS2" t="n">
        <v>172.2249589807248</v>
      </c>
      <c r="BDT2" t="n">
        <v>161.9626390730153</v>
      </c>
      <c r="BDU2" t="n">
        <v>143.8549844876325</v>
      </c>
      <c r="BDV2" t="n">
        <v>133.0947546888629</v>
      </c>
      <c r="BDW2" t="n">
        <v>148.4766521911151</v>
      </c>
      <c r="BDX2" t="n">
        <v>164.6420101064105</v>
      </c>
      <c r="BDY2" t="n">
        <v>153.9094126584012</v>
      </c>
      <c r="BDZ2" t="n">
        <v>167.372872786656</v>
      </c>
      <c r="BEA2" t="n">
        <v>214.6463619097195</v>
      </c>
      <c r="BEB2" t="n">
        <v>255.7995455174423</v>
      </c>
      <c r="BEC2" t="n">
        <v>311.1509234298596</v>
      </c>
      <c r="BED2" t="n">
        <v>326.2188775073899</v>
      </c>
      <c r="BEE2" t="n">
        <v>344.4653778757248</v>
      </c>
      <c r="BEF2" t="n">
        <v>343.8860964019516</v>
      </c>
      <c r="BEG2" t="n">
        <v>322.5743746354116</v>
      </c>
      <c r="BEH2" t="n">
        <v>164.4814364024917</v>
      </c>
      <c r="BEI2" t="n">
        <v>85.15800967694641</v>
      </c>
      <c r="BEJ2" t="n">
        <v>52.409748715394</v>
      </c>
      <c r="BEK2" t="n">
        <v>34.48502232095067</v>
      </c>
      <c r="BEL2" t="n">
        <v>23.22128451487604</v>
      </c>
      <c r="BEM2" t="n">
        <v>20.84225700512109</v>
      </c>
      <c r="BEN2" t="n">
        <v>29.00530554619414</v>
      </c>
      <c r="BEO2" t="n">
        <v>86.19305952998569</v>
      </c>
      <c r="BEP2" t="n">
        <v>172.5991068909598</v>
      </c>
      <c r="BEQ2" t="n">
        <v>174.9571551136063</v>
      </c>
      <c r="BER2" t="n">
        <v>160.8714041296154</v>
      </c>
      <c r="BES2" t="n">
        <v>143.1152490449964</v>
      </c>
      <c r="BET2" t="n">
        <v>133.3217678072848</v>
      </c>
      <c r="BEU2" t="n">
        <v>147.6992793176933</v>
      </c>
      <c r="BEV2" t="n">
        <v>161.907707838253</v>
      </c>
      <c r="BEW2" t="n">
        <v>154.8751370557472</v>
      </c>
      <c r="BEX2" t="n">
        <v>166.1266114062231</v>
      </c>
      <c r="BEY2" t="n">
        <v>219.3297683633931</v>
      </c>
      <c r="BEZ2" t="n">
        <v>255.3109339184124</v>
      </c>
      <c r="BFA2" t="n">
        <v>308.8841980208049</v>
      </c>
      <c r="BFB2" t="n">
        <v>323.9526040381742</v>
      </c>
      <c r="BFC2" t="n">
        <v>348.8266294052682</v>
      </c>
      <c r="BFD2" t="n">
        <v>345.0658080184914</v>
      </c>
      <c r="BFE2" t="n">
        <v>326.4187747615927</v>
      </c>
      <c r="BFF2" t="n">
        <v>166.4359538788816</v>
      </c>
      <c r="BFG2" t="n">
        <v>84.6395360218163</v>
      </c>
      <c r="BFH2" t="n">
        <v>52.99400407845998</v>
      </c>
      <c r="BFI2" t="n">
        <v>35.20378627192541</v>
      </c>
      <c r="BFJ2" t="n">
        <v>22.95682315200244</v>
      </c>
      <c r="BFK2" t="n">
        <v>20.49298631631082</v>
      </c>
      <c r="BFL2" t="n">
        <v>29.31616388208333</v>
      </c>
      <c r="BFM2" t="n">
        <v>86.53975401189751</v>
      </c>
      <c r="BFN2" t="n">
        <v>178.7760850002585</v>
      </c>
      <c r="BFO2" t="n">
        <v>174.3190841958615</v>
      </c>
      <c r="BFP2" t="n">
        <v>160.1258525388726</v>
      </c>
      <c r="BFQ2" t="n">
        <v>141.5816629105193</v>
      </c>
      <c r="BFR2" t="n">
        <v>134.8525927309517</v>
      </c>
      <c r="BFS2" t="n">
        <v>147.8386414654049</v>
      </c>
      <c r="BFT2" t="n">
        <v>162.172412793058</v>
      </c>
      <c r="BFU2" t="n">
        <v>150.9705062803811</v>
      </c>
      <c r="BFV2" t="n">
        <v>165.9808945145069</v>
      </c>
      <c r="BFW2" t="n">
        <v>214.8366542148113</v>
      </c>
      <c r="BFX2" t="n">
        <v>254.5469887070155</v>
      </c>
      <c r="BFY2" t="n">
        <v>304.8438826452443</v>
      </c>
      <c r="BFZ2" t="n">
        <v>326.6775076732143</v>
      </c>
      <c r="BGA2" t="n">
        <v>347.0595265366669</v>
      </c>
      <c r="BGB2" t="n">
        <v>353.3138740247607</v>
      </c>
      <c r="BGC2" t="n">
        <v>326.2803520746104</v>
      </c>
      <c r="BGD2" t="n">
        <v>167.4808875775527</v>
      </c>
      <c r="BGE2" t="n">
        <v>84.41452976235125</v>
      </c>
      <c r="BGF2" t="n">
        <v>52.86895662141735</v>
      </c>
      <c r="BGG2" t="n">
        <v>35.5948267816426</v>
      </c>
      <c r="BGH2" t="n">
        <v>23.00805755433318</v>
      </c>
      <c r="BGI2" t="n">
        <v>20.24166924351757</v>
      </c>
      <c r="BGJ2" t="n">
        <v>28.62421950841238</v>
      </c>
      <c r="BGK2" t="n">
        <v>87.70318828217142</v>
      </c>
      <c r="BGL2" t="n">
        <v>171.5609342349188</v>
      </c>
      <c r="BGM2" t="n">
        <v>178.4710806154871</v>
      </c>
      <c r="BGN2" t="n">
        <v>160.4322746523669</v>
      </c>
      <c r="BGO2" t="n">
        <v>146.8794285531293</v>
      </c>
      <c r="BGP2" t="n">
        <v>133.8864830124508</v>
      </c>
      <c r="BGQ2" t="n">
        <v>148.258538841639</v>
      </c>
      <c r="BGR2" t="n">
        <v>164.7190561758796</v>
      </c>
      <c r="BGS2" t="n">
        <v>153.3061545639243</v>
      </c>
      <c r="BGT2" t="n">
        <v>164.938095635986</v>
      </c>
      <c r="BGU2" t="n">
        <v>218.5619624662166</v>
      </c>
      <c r="BGV2" t="n">
        <v>254.0655094499709</v>
      </c>
      <c r="BGW2" t="n">
        <v>311.2521282846772</v>
      </c>
      <c r="BGX2" t="n">
        <v>332.3943717316722</v>
      </c>
      <c r="BGY2" t="n">
        <v>359.7159101543403</v>
      </c>
      <c r="BGZ2" t="n">
        <v>349.0762324886222</v>
      </c>
      <c r="BHA2" t="n">
        <v>329.1741468348956</v>
      </c>
      <c r="BHB2" t="n">
        <v>163.4092967863493</v>
      </c>
      <c r="BHC2" t="n">
        <v>85.37305871454279</v>
      </c>
      <c r="BHD2" t="n">
        <v>52.74558402608712</v>
      </c>
      <c r="BHE2" t="n">
        <v>35.03205336840035</v>
      </c>
      <c r="BHF2" t="n">
        <v>22.55078164441846</v>
      </c>
      <c r="BHG2" t="n">
        <v>20.3023705159486</v>
      </c>
      <c r="BHH2" t="n">
        <v>28.18997048225596</v>
      </c>
      <c r="BHI2" t="n">
        <v>86.1957835952129</v>
      </c>
      <c r="BHJ2" t="n">
        <v>174.2929367048936</v>
      </c>
      <c r="BHK2" t="n">
        <v>173.1099190269907</v>
      </c>
      <c r="BHL2" t="n">
        <v>163.1319500050271</v>
      </c>
      <c r="BHM2" t="n">
        <v>143.220631482773</v>
      </c>
      <c r="BHN2" t="n">
        <v>133.8959769153751</v>
      </c>
      <c r="BHO2" t="n">
        <v>147.502284242458</v>
      </c>
      <c r="BHP2" t="n">
        <v>163.9758997546956</v>
      </c>
      <c r="BHQ2" t="n">
        <v>155.3024397111413</v>
      </c>
      <c r="BHR2" t="n">
        <v>166.3246146094339</v>
      </c>
      <c r="BHS2" t="n">
        <v>216.9112370418472</v>
      </c>
      <c r="BHT2" t="n">
        <v>255.3528837670015</v>
      </c>
      <c r="BHU2" t="n">
        <v>311.1861833418292</v>
      </c>
      <c r="BHV2" t="n">
        <v>326.0037240325876</v>
      </c>
      <c r="BHW2" t="n">
        <v>349.3855002871877</v>
      </c>
      <c r="BHX2" t="n">
        <v>343.030846497954</v>
      </c>
      <c r="BHY2" t="n">
        <v>323.3595887095698</v>
      </c>
      <c r="BHZ2" t="n">
        <v>167.3841436108013</v>
      </c>
      <c r="BIA2" t="n">
        <v>85.18605303891896</v>
      </c>
      <c r="BIB2" t="n">
        <v>52.76048018788376</v>
      </c>
      <c r="BIC2" t="n">
        <v>35.24588665937738</v>
      </c>
      <c r="BID2" t="n">
        <v>22.72142477701718</v>
      </c>
      <c r="BIE2" t="n">
        <v>20.48801547419707</v>
      </c>
      <c r="BIF2" t="n">
        <v>28.67929765126381</v>
      </c>
      <c r="BIG2" t="n">
        <v>89.14789940341446</v>
      </c>
      <c r="BIH2" t="n">
        <v>176.9870840797099</v>
      </c>
      <c r="BII2" t="n">
        <v>174.0556891284737</v>
      </c>
      <c r="BIJ2" t="n">
        <v>163.3478265500226</v>
      </c>
      <c r="BIK2" t="n">
        <v>142.7440038344081</v>
      </c>
      <c r="BIL2" t="n">
        <v>134.5967392911319</v>
      </c>
      <c r="BIM2" t="n">
        <v>147.2472448032971</v>
      </c>
      <c r="BIN2" t="n">
        <v>163.6012708953168</v>
      </c>
      <c r="BIO2" t="n">
        <v>152.8610031834129</v>
      </c>
      <c r="BIP2" t="n">
        <v>168.2122232982245</v>
      </c>
      <c r="BIQ2" t="n">
        <v>221.3489001279315</v>
      </c>
      <c r="BIR2" t="n">
        <v>255.6207415182239</v>
      </c>
      <c r="BIS2" t="n">
        <v>302.6525132576261</v>
      </c>
      <c r="BIT2" t="n">
        <v>321.7286053805417</v>
      </c>
      <c r="BIU2" t="n">
        <v>350.7012385320396</v>
      </c>
      <c r="BIV2" t="n">
        <v>347.8072941887748</v>
      </c>
      <c r="BIW2" t="n">
        <v>317.2075726930042</v>
      </c>
      <c r="BIX2" t="n">
        <v>166.2029237269724</v>
      </c>
      <c r="BIY2" t="n">
        <v>86.06689875147654</v>
      </c>
      <c r="BIZ2" t="n">
        <v>53.96502770555597</v>
      </c>
      <c r="BJA2" t="n">
        <v>34.98643789873881</v>
      </c>
      <c r="BJB2" t="n">
        <v>22.92756875861034</v>
      </c>
      <c r="BJC2" t="n">
        <v>20.28843795021378</v>
      </c>
      <c r="BJD2" t="n">
        <v>28.7035584159992</v>
      </c>
      <c r="BJE2" t="n">
        <v>85.65025696080019</v>
      </c>
      <c r="BJF2" t="n">
        <v>175.7599778793837</v>
      </c>
      <c r="BJG2" t="n">
        <v>177.7961769861355</v>
      </c>
      <c r="BJH2" t="n">
        <v>161.1112808995744</v>
      </c>
      <c r="BJI2" t="n">
        <v>143.7742138462323</v>
      </c>
      <c r="BJJ2" t="n">
        <v>133.7029250500159</v>
      </c>
      <c r="BJK2" t="n">
        <v>148.4574386417206</v>
      </c>
      <c r="BJL2" t="n">
        <v>162.9422648960285</v>
      </c>
      <c r="BJM2" t="n">
        <v>153.4019022684516</v>
      </c>
      <c r="BJN2" t="n">
        <v>164.3445521918559</v>
      </c>
      <c r="BJO2" t="n">
        <v>216.9082061927107</v>
      </c>
      <c r="BJP2" t="n">
        <v>252.7104380750665</v>
      </c>
      <c r="BJQ2" t="n">
        <v>308.9247881157681</v>
      </c>
      <c r="BJR2" t="n">
        <v>319.9587780700272</v>
      </c>
      <c r="BJS2" t="n">
        <v>345.2064218623294</v>
      </c>
      <c r="BJT2" t="n">
        <v>356.1841315796726</v>
      </c>
      <c r="BJU2" t="n">
        <v>318.523456747929</v>
      </c>
      <c r="BJV2" t="n">
        <v>160.7418572340104</v>
      </c>
      <c r="BJW2" t="n">
        <v>85.27877780386775</v>
      </c>
      <c r="BJX2" t="n">
        <v>52.63258398541938</v>
      </c>
      <c r="BJY2" t="n">
        <v>35.040793971493</v>
      </c>
      <c r="BJZ2" t="n">
        <v>22.7066009450183</v>
      </c>
      <c r="BKA2" t="n">
        <v>20.56754291091028</v>
      </c>
      <c r="BKB2" t="n">
        <v>29.25819765818659</v>
      </c>
      <c r="BKC2" t="n">
        <v>88.01066858603099</v>
      </c>
      <c r="BKD2" t="n">
        <v>174.5318956983286</v>
      </c>
      <c r="BKE2" t="n">
        <v>175.3978291026405</v>
      </c>
      <c r="BKF2" t="n">
        <v>160.9161940322826</v>
      </c>
      <c r="BKG2" t="n">
        <v>143.0437486370937</v>
      </c>
      <c r="BKH2" t="n">
        <v>132.6581151802069</v>
      </c>
      <c r="BKI2" t="n">
        <v>146.5377614573254</v>
      </c>
      <c r="BKJ2" t="n">
        <v>163.7016886625262</v>
      </c>
      <c r="BKK2" t="n">
        <v>151.488173168298</v>
      </c>
      <c r="BKL2" t="n">
        <v>165.338876083491</v>
      </c>
      <c r="BKM2" t="n">
        <v>215.815398094868</v>
      </c>
      <c r="BKN2" t="n">
        <v>258.7059937712631</v>
      </c>
      <c r="BKO2" t="n">
        <v>306.813059889677</v>
      </c>
      <c r="BKP2" t="n">
        <v>325.4269746558512</v>
      </c>
      <c r="BKQ2" t="n">
        <v>348.7479235603399</v>
      </c>
      <c r="BKR2" t="n">
        <v>345.4485916467425</v>
      </c>
      <c r="BKS2" t="n">
        <v>325.4661959560325</v>
      </c>
      <c r="BKT2" t="n">
        <v>165.4078723819538</v>
      </c>
      <c r="BKU2" t="n">
        <v>84.07804520912291</v>
      </c>
      <c r="BKV2" t="n">
        <v>52.85660966152297</v>
      </c>
      <c r="BKW2" t="n">
        <v>34.55811780265321</v>
      </c>
      <c r="BKX2" t="n">
        <v>22.71870758152593</v>
      </c>
      <c r="BKY2" t="n">
        <v>20.44747550697281</v>
      </c>
      <c r="BKZ2" t="n">
        <v>29.40630452432077</v>
      </c>
      <c r="BLA2" t="n">
        <v>85.84838070936358</v>
      </c>
      <c r="BLB2" t="n">
        <v>178.4778912822553</v>
      </c>
      <c r="BLC2" t="n">
        <v>174.6548319362672</v>
      </c>
      <c r="BLD2" t="n">
        <v>159.9580921981202</v>
      </c>
      <c r="BLE2" t="n">
        <v>143.4624045846373</v>
      </c>
      <c r="BLF2" t="n">
        <v>132.2752487376439</v>
      </c>
      <c r="BLG2" t="n">
        <v>148.2934998893144</v>
      </c>
      <c r="BLH2" t="n">
        <v>163.7105003285797</v>
      </c>
      <c r="BLI2" t="n">
        <v>153.257003945783</v>
      </c>
      <c r="BLJ2" t="n">
        <v>166.2373501960953</v>
      </c>
      <c r="BLK2" t="n">
        <v>214.7393231335982</v>
      </c>
      <c r="BLL2" t="n">
        <v>254.911075198059</v>
      </c>
      <c r="BLM2" t="n">
        <v>313.0880601687758</v>
      </c>
      <c r="BLN2" t="n">
        <v>326.6956037763306</v>
      </c>
      <c r="BLO2" t="n">
        <v>349.999718918071</v>
      </c>
      <c r="BLP2" t="n">
        <v>355.939852940602</v>
      </c>
      <c r="BLQ2" t="n">
        <v>322.5922789656724</v>
      </c>
      <c r="BLR2" t="n">
        <v>162.1658718158153</v>
      </c>
      <c r="BLS2" t="n">
        <v>86.24110372196002</v>
      </c>
      <c r="BLT2" t="n">
        <v>53.73786883849198</v>
      </c>
      <c r="BLU2" t="n">
        <v>34.58604719019985</v>
      </c>
      <c r="BLV2" t="n">
        <v>22.91557916074044</v>
      </c>
      <c r="BLW2" t="n">
        <v>20.76517676504668</v>
      </c>
      <c r="BLX2" t="n">
        <v>28.96909316304375</v>
      </c>
      <c r="BLY2" t="n">
        <v>86.5605245751337</v>
      </c>
      <c r="BLZ2" t="n">
        <v>171.8317004271647</v>
      </c>
      <c r="BMA2" t="n">
        <v>177.0901645947966</v>
      </c>
      <c r="BMB2" t="n">
        <v>159.1548418996947</v>
      </c>
      <c r="BMC2" t="n">
        <v>149.5179130985214</v>
      </c>
      <c r="BMD2" t="n">
        <v>134.2596124896837</v>
      </c>
      <c r="BME2" t="n">
        <v>146.4778869657609</v>
      </c>
      <c r="BMF2" t="n">
        <v>165.198023522572</v>
      </c>
      <c r="BMG2" t="n">
        <v>153.9641893894915</v>
      </c>
      <c r="BMH2" t="n">
        <v>162.1000166482548</v>
      </c>
      <c r="BMI2" t="n">
        <v>214.7988717557995</v>
      </c>
      <c r="BMJ2" t="n">
        <v>258.0221553818569</v>
      </c>
      <c r="BMK2" t="n">
        <v>307.6522072751857</v>
      </c>
      <c r="BML2" t="n">
        <v>329.4482504104921</v>
      </c>
      <c r="BMM2" t="n">
        <v>347.283630052982</v>
      </c>
      <c r="BMN2" t="n">
        <v>341.2627238736308</v>
      </c>
      <c r="BMO2" t="n">
        <v>323.8525371153087</v>
      </c>
      <c r="BMP2" t="n">
        <v>161.9525434855564</v>
      </c>
      <c r="BMQ2" t="n">
        <v>87.19011740629709</v>
      </c>
      <c r="BMR2" t="n">
        <v>51.94133797117</v>
      </c>
      <c r="BMS2" t="n">
        <v>34.83417258868791</v>
      </c>
      <c r="BMT2" t="n">
        <v>22.34783482873107</v>
      </c>
      <c r="BMU2" t="n">
        <v>20.3050194961148</v>
      </c>
      <c r="BMV2" t="n">
        <v>28.34623667994866</v>
      </c>
      <c r="BMW2" t="n">
        <v>86.4431524483752</v>
      </c>
      <c r="BMX2" t="n">
        <v>173.5264079556715</v>
      </c>
      <c r="BMY2" t="n">
        <v>175.1531525474318</v>
      </c>
      <c r="BMZ2" t="n">
        <v>162.3689949588442</v>
      </c>
      <c r="BNA2" t="n">
        <v>143.0137998698737</v>
      </c>
      <c r="BNB2" t="n">
        <v>133.8643226961895</v>
      </c>
      <c r="BNC2" t="n">
        <v>148.6219830914383</v>
      </c>
      <c r="BND2" t="n">
        <v>163.8415105221105</v>
      </c>
      <c r="BNE2" t="n">
        <v>149.8574740624316</v>
      </c>
      <c r="BNF2" t="n">
        <v>163.8522259616586</v>
      </c>
      <c r="BNG2" t="n">
        <v>213.0520326164307</v>
      </c>
      <c r="BNH2" t="n">
        <v>259.6309406437766</v>
      </c>
      <c r="BNI2" t="n">
        <v>306.9081352062893</v>
      </c>
      <c r="BNJ2" t="n">
        <v>330.5514903558429</v>
      </c>
      <c r="BNK2" t="n">
        <v>351.3324657914453</v>
      </c>
      <c r="BNL2" t="n">
        <v>345.1870148934332</v>
      </c>
      <c r="BNM2" t="n">
        <v>326.5156973806378</v>
      </c>
      <c r="BNN2" t="n">
        <v>164.4128573157141</v>
      </c>
      <c r="BNO2" t="n">
        <v>85.82556919872954</v>
      </c>
      <c r="BNP2" t="n">
        <v>53.3620000761124</v>
      </c>
      <c r="BNQ2" t="n">
        <v>34.89361567430557</v>
      </c>
      <c r="BNR2" t="n">
        <v>22.8801170421937</v>
      </c>
      <c r="BNS2" t="n">
        <v>20.58693151517608</v>
      </c>
      <c r="BNT2" t="n">
        <v>29.15545553234262</v>
      </c>
      <c r="BNU2" t="n">
        <v>86.6467095143628</v>
      </c>
      <c r="BNV2" t="n">
        <v>177.1410721740953</v>
      </c>
      <c r="BNW2" t="n">
        <v>175.5631342509345</v>
      </c>
      <c r="BNX2" t="n">
        <v>161.8057740661937</v>
      </c>
      <c r="BNY2" t="n">
        <v>147.1586098682621</v>
      </c>
      <c r="BNZ2" t="n">
        <v>131.5426716478588</v>
      </c>
      <c r="BOA2" t="n">
        <v>146.6113023773086</v>
      </c>
      <c r="BOB2" t="n">
        <v>165.0949507136079</v>
      </c>
      <c r="BOC2" t="n">
        <v>153.110125266951</v>
      </c>
      <c r="BOD2" t="n">
        <v>164.2582270849721</v>
      </c>
      <c r="BOE2" t="n">
        <v>215.3131199959798</v>
      </c>
      <c r="BOF2" t="n">
        <v>254.4879101274081</v>
      </c>
      <c r="BOG2" t="n">
        <v>314.9791934403181</v>
      </c>
      <c r="BOH2" t="n">
        <v>325.1256399691581</v>
      </c>
      <c r="BOI2" t="n">
        <v>348.107442006073</v>
      </c>
      <c r="BOJ2" t="n">
        <v>343.4497983384617</v>
      </c>
      <c r="BOK2" t="n">
        <v>324.7755070822316</v>
      </c>
      <c r="BOL2" t="n">
        <v>168.1757217083903</v>
      </c>
      <c r="BOM2" t="n">
        <v>84.53661469283085</v>
      </c>
      <c r="BON2" t="n">
        <v>53.73615989697365</v>
      </c>
      <c r="BOO2" t="n">
        <v>34.88513933818948</v>
      </c>
      <c r="BOP2" t="n">
        <v>22.62376924195433</v>
      </c>
      <c r="BOQ2" t="n">
        <v>20.56823892150501</v>
      </c>
      <c r="BOR2" t="n">
        <v>28.67936067600028</v>
      </c>
      <c r="BOS2" t="n">
        <v>85.89090041792522</v>
      </c>
      <c r="BOT2" t="n">
        <v>175.6213557742186</v>
      </c>
      <c r="BOU2" t="n">
        <v>174.4711216228491</v>
      </c>
      <c r="BOV2" t="n">
        <v>157.3927167221896</v>
      </c>
      <c r="BOW2" t="n">
        <v>143.7979829718896</v>
      </c>
      <c r="BOX2" t="n">
        <v>134.9689382214371</v>
      </c>
      <c r="BOY2" t="n">
        <v>151.34072053701</v>
      </c>
      <c r="BOZ2" t="n">
        <v>161.8820917652031</v>
      </c>
      <c r="BPA2" t="n">
        <v>151.9609430306983</v>
      </c>
      <c r="BPB2" t="n">
        <v>167.3066144097313</v>
      </c>
      <c r="BPC2" t="n">
        <v>212.1280759544483</v>
      </c>
      <c r="BPD2" t="n">
        <v>256.2583822065884</v>
      </c>
      <c r="BPE2" t="n">
        <v>312.2270704687601</v>
      </c>
      <c r="BPF2" t="n">
        <v>331.1779572749102</v>
      </c>
      <c r="BPG2" t="n">
        <v>350.6549070978172</v>
      </c>
      <c r="BPH2" t="n">
        <v>352.7125466540442</v>
      </c>
      <c r="BPI2" t="n">
        <v>325.7527699349901</v>
      </c>
      <c r="BPJ2" t="n">
        <v>165.1161477076768</v>
      </c>
      <c r="BPK2" t="n">
        <v>85.08272364132844</v>
      </c>
      <c r="BPL2" t="n">
        <v>53.40589138909719</v>
      </c>
      <c r="BPM2" t="n">
        <v>34.66567560252187</v>
      </c>
      <c r="BPN2" t="n">
        <v>22.76475477894755</v>
      </c>
      <c r="BPO2" t="n">
        <v>20.33840626216399</v>
      </c>
      <c r="BPP2" t="n">
        <v>28.51352185353934</v>
      </c>
      <c r="BPQ2" t="n">
        <v>85.67539306222029</v>
      </c>
      <c r="BPR2" t="n">
        <v>176.6852186117099</v>
      </c>
      <c r="BPS2" t="n">
        <v>175.2415388815941</v>
      </c>
      <c r="BPT2" t="n">
        <v>164.4415588083634</v>
      </c>
      <c r="BPU2" t="n">
        <v>142.0227976875289</v>
      </c>
      <c r="BPV2" t="n">
        <v>136.2606639076818</v>
      </c>
      <c r="BPW2" t="n">
        <v>148.1403840777097</v>
      </c>
      <c r="BPX2" t="n">
        <v>167.4908425508585</v>
      </c>
      <c r="BPY2" t="n">
        <v>151.1487743964263</v>
      </c>
      <c r="BPZ2" t="n">
        <v>165.9516251108867</v>
      </c>
      <c r="BQA2" t="n">
        <v>213.5507773807183</v>
      </c>
      <c r="BQB2" t="n">
        <v>254.3078018388491</v>
      </c>
      <c r="BQC2" t="n">
        <v>309.4617955112373</v>
      </c>
      <c r="BQD2" t="n">
        <v>322.0715699445705</v>
      </c>
      <c r="BQE2" t="n">
        <v>350.9010035894207</v>
      </c>
      <c r="BQF2" t="n">
        <v>341.2087752368744</v>
      </c>
      <c r="BQG2" t="n">
        <v>325.7888703309757</v>
      </c>
      <c r="BQH2" t="n">
        <v>167.7805502487616</v>
      </c>
      <c r="BQI2" t="n">
        <v>84.57179456357385</v>
      </c>
      <c r="BQJ2" t="n">
        <v>53.58947329134832</v>
      </c>
      <c r="BQK2" t="n">
        <v>34.74635261752442</v>
      </c>
      <c r="BQL2" t="n">
        <v>22.13341081409812</v>
      </c>
      <c r="BQM2" t="n">
        <v>20.21816454375682</v>
      </c>
      <c r="BQN2" t="n">
        <v>28.95422083934465</v>
      </c>
      <c r="BQO2" t="n">
        <v>86.60937581172013</v>
      </c>
      <c r="BQP2" t="n">
        <v>176.8116569466651</v>
      </c>
      <c r="BQQ2" t="n">
        <v>180.3341984254012</v>
      </c>
      <c r="BQR2" t="n">
        <v>159.2615421880407</v>
      </c>
      <c r="BQS2" t="n">
        <v>143.7362903352117</v>
      </c>
      <c r="BQT2" t="n">
        <v>134.7479928213814</v>
      </c>
      <c r="BQU2" t="n">
        <v>147.7721134752652</v>
      </c>
      <c r="BQV2" t="n">
        <v>162.1114493275967</v>
      </c>
      <c r="BQW2" t="n">
        <v>150.3292685429701</v>
      </c>
      <c r="BQX2" t="n">
        <v>166.5935974097845</v>
      </c>
      <c r="BQY2" t="n">
        <v>213.8076798971383</v>
      </c>
      <c r="BQZ2" t="n">
        <v>247.9520285787152</v>
      </c>
      <c r="BRA2" t="n">
        <v>307.201764393809</v>
      </c>
      <c r="BRB2" t="n">
        <v>332.1848971406382</v>
      </c>
      <c r="BRC2" t="n">
        <v>343.8373944329321</v>
      </c>
      <c r="BRD2" t="n">
        <v>341.6552074900741</v>
      </c>
      <c r="BRE2" t="n">
        <v>317.506319263126</v>
      </c>
      <c r="BRF2" t="n">
        <v>160.3999933141834</v>
      </c>
      <c r="BRG2" t="n">
        <v>84.17467420609496</v>
      </c>
      <c r="BRH2" t="n">
        <v>53.81979101970853</v>
      </c>
      <c r="BRI2" t="n">
        <v>35.41068384218283</v>
      </c>
      <c r="BRJ2" t="n">
        <v>23.15885370809018</v>
      </c>
      <c r="BRK2" t="n">
        <v>20.27885716020174</v>
      </c>
      <c r="BRL2" t="n">
        <v>28.88866047741442</v>
      </c>
      <c r="BRM2" t="n">
        <v>87.28957360439142</v>
      </c>
      <c r="BRN2" t="n">
        <v>178.9428851576304</v>
      </c>
      <c r="BRO2" t="n">
        <v>177.9632430339054</v>
      </c>
      <c r="BRP2" t="n">
        <v>163.3722485392524</v>
      </c>
      <c r="BRQ2" t="n">
        <v>148.0023124146871</v>
      </c>
      <c r="BRR2" t="n">
        <v>133.4086965787402</v>
      </c>
      <c r="BRS2" t="n">
        <v>147.2792822573123</v>
      </c>
      <c r="BRT2" t="n">
        <v>164.981394793248</v>
      </c>
      <c r="BRU2" t="n">
        <v>151.2681415076513</v>
      </c>
      <c r="BRV2" t="n">
        <v>168.1105045237369</v>
      </c>
      <c r="BRW2" t="n">
        <v>213.8931529169386</v>
      </c>
      <c r="BRX2" t="n">
        <v>255.0622759579763</v>
      </c>
      <c r="BRY2" t="n">
        <v>316.7135540865137</v>
      </c>
      <c r="BRZ2" t="n">
        <v>325.8600362470921</v>
      </c>
      <c r="BSA2" t="n">
        <v>345.0877669910276</v>
      </c>
      <c r="BSB2" t="n">
        <v>344.3237535375281</v>
      </c>
      <c r="BSC2" t="n">
        <v>319.9483298816051</v>
      </c>
      <c r="BSD2" t="n">
        <v>164.1903466331846</v>
      </c>
      <c r="BSE2" t="n">
        <v>85.99748084875456</v>
      </c>
      <c r="BSF2" t="n">
        <v>52.96442152597253</v>
      </c>
      <c r="BSG2" t="n">
        <v>35.08038783722667</v>
      </c>
      <c r="BSH2" t="n">
        <v>22.93226873721524</v>
      </c>
      <c r="BSI2" t="n">
        <v>20.45020818319626</v>
      </c>
      <c r="BSJ2" t="n">
        <v>28.3929990155524</v>
      </c>
      <c r="BSK2" t="n">
        <v>86.21653419713758</v>
      </c>
      <c r="BSL2" t="n">
        <v>177.6905687499581</v>
      </c>
      <c r="BSM2" t="n">
        <v>179.9931610595783</v>
      </c>
      <c r="BSN2" t="n">
        <v>158.2761862637479</v>
      </c>
      <c r="BSO2" t="n">
        <v>145.616338139962</v>
      </c>
      <c r="BSP2" t="n">
        <v>134.4997345456636</v>
      </c>
      <c r="BSQ2" t="n">
        <v>148.8681205346378</v>
      </c>
      <c r="BSR2" t="n">
        <v>162.695261814512</v>
      </c>
      <c r="BSS2" t="n">
        <v>154.3446622799878</v>
      </c>
      <c r="BST2" t="n">
        <v>167.4603874399766</v>
      </c>
      <c r="BSU2" t="n">
        <v>214.3943661074718</v>
      </c>
      <c r="BSV2" t="n">
        <v>257.0723511716747</v>
      </c>
      <c r="BSW2" t="n">
        <v>312.287440182422</v>
      </c>
      <c r="BSX2" t="n">
        <v>325.3970869854776</v>
      </c>
      <c r="BSY2" t="n">
        <v>350.4094920842561</v>
      </c>
      <c r="BSZ2" t="n">
        <v>345.870713323273</v>
      </c>
      <c r="BTA2" t="n">
        <v>328.2448953753514</v>
      </c>
      <c r="BTB2" t="n">
        <v>166.8280407790746</v>
      </c>
      <c r="BTC2" t="n">
        <v>85.65914736979383</v>
      </c>
      <c r="BTD2" t="n">
        <v>52.8314229071794</v>
      </c>
      <c r="BTE2" t="n">
        <v>34.35907193054041</v>
      </c>
      <c r="BTF2" t="n">
        <v>22.44879912743356</v>
      </c>
      <c r="BTG2" t="n">
        <v>20.73582914935047</v>
      </c>
      <c r="BTH2" t="n">
        <v>28.77983994175244</v>
      </c>
      <c r="BTI2" t="n">
        <v>87.07849263057415</v>
      </c>
      <c r="BTJ2" t="n">
        <v>178.3095184540989</v>
      </c>
      <c r="BTK2" t="n">
        <v>176.0671263914448</v>
      </c>
      <c r="BTL2" t="n">
        <v>159.3183071370973</v>
      </c>
      <c r="BTM2" t="n">
        <v>142.84875426637</v>
      </c>
      <c r="BTN2" t="n">
        <v>132.2918590477724</v>
      </c>
      <c r="BTO2" t="n">
        <v>150.0155059261685</v>
      </c>
      <c r="BTP2" t="n">
        <v>164.2160038127236</v>
      </c>
      <c r="BTQ2" t="n">
        <v>151.6085621541638</v>
      </c>
      <c r="BTR2" t="n">
        <v>165.9102153449171</v>
      </c>
      <c r="BTS2" t="n">
        <v>214.6507799496006</v>
      </c>
      <c r="BTT2" t="n">
        <v>256.5704040769247</v>
      </c>
      <c r="BTU2" t="n">
        <v>305.37486198075</v>
      </c>
      <c r="BTV2" t="n">
        <v>323.6495135297012</v>
      </c>
      <c r="BTW2" t="n">
        <v>350.763384848635</v>
      </c>
      <c r="BTX2" t="n">
        <v>341.6889433609676</v>
      </c>
      <c r="BTY2" t="n">
        <v>321.2944975597919</v>
      </c>
      <c r="BTZ2" t="n">
        <v>164.27171625817</v>
      </c>
      <c r="BUA2" t="n">
        <v>84.7052683531841</v>
      </c>
      <c r="BUB2" t="n">
        <v>53.70760018109703</v>
      </c>
      <c r="BUC2" t="n">
        <v>34.51977459360641</v>
      </c>
      <c r="BUD2" t="n">
        <v>23.02659002349678</v>
      </c>
      <c r="BUE2" t="n">
        <v>20.41313129932108</v>
      </c>
      <c r="BUF2" t="n">
        <v>28.52998010074451</v>
      </c>
      <c r="BUG2" t="n">
        <v>85.91887744619561</v>
      </c>
      <c r="BUH2" t="n">
        <v>173.4805393782994</v>
      </c>
      <c r="BUI2" t="n">
        <v>175.6352788378185</v>
      </c>
      <c r="BUJ2" t="n">
        <v>159.8995425302265</v>
      </c>
      <c r="BUK2" t="n">
        <v>143.9275361667141</v>
      </c>
      <c r="BUL2" t="n">
        <v>132.4686643440242</v>
      </c>
      <c r="BUM2" t="n">
        <v>147.1692847748084</v>
      </c>
      <c r="BUN2" t="n">
        <v>163.0191961315496</v>
      </c>
      <c r="BUO2" t="n">
        <v>151.2655408741061</v>
      </c>
      <c r="BUP2" t="n">
        <v>169.2274667837074</v>
      </c>
      <c r="BUQ2" t="n">
        <v>217.0516221798103</v>
      </c>
      <c r="BUR2" t="n">
        <v>259.3436204342854</v>
      </c>
      <c r="BUS2" t="n">
        <v>309.3618948146222</v>
      </c>
      <c r="BUT2" t="n">
        <v>320.3486961791879</v>
      </c>
      <c r="BUU2" t="n">
        <v>346.3767475268291</v>
      </c>
      <c r="BUV2" t="n">
        <v>353.3937879982716</v>
      </c>
      <c r="BUW2" t="n">
        <v>323.8107774411205</v>
      </c>
      <c r="BUX2" t="n">
        <v>168.068290311402</v>
      </c>
      <c r="BUY2" t="n">
        <v>85.36311086991098</v>
      </c>
      <c r="BUZ2" t="n">
        <v>52.93156871021981</v>
      </c>
      <c r="BVA2" t="n">
        <v>35.59833920372083</v>
      </c>
      <c r="BVB2" t="n">
        <v>22.67706130217908</v>
      </c>
      <c r="BVC2" t="n">
        <v>20.29272907768469</v>
      </c>
      <c r="BVD2" t="n">
        <v>28.62342112306376</v>
      </c>
      <c r="BVE2" t="n">
        <v>85.88231035472955</v>
      </c>
      <c r="BVF2" t="n">
        <v>175.6754799313578</v>
      </c>
      <c r="BVG2" t="n">
        <v>177.156077152112</v>
      </c>
      <c r="BVH2" t="n">
        <v>163.4428191609811</v>
      </c>
      <c r="BVI2" t="n">
        <v>142.3162216186025</v>
      </c>
      <c r="BVJ2" t="n">
        <v>133.6965438463513</v>
      </c>
      <c r="BVK2" t="n">
        <v>149.3954645842346</v>
      </c>
      <c r="BVL2" t="n">
        <v>162.2255152012971</v>
      </c>
      <c r="BVM2" t="n">
        <v>150.3720698789178</v>
      </c>
      <c r="BVN2" t="n">
        <v>164.4403882133242</v>
      </c>
      <c r="BVO2" t="n">
        <v>214.473847046788</v>
      </c>
      <c r="BVP2" t="n">
        <v>257.8629006442732</v>
      </c>
      <c r="BVQ2" t="n">
        <v>312.3678057540006</v>
      </c>
      <c r="BVR2" t="n">
        <v>328.3761405847254</v>
      </c>
      <c r="BVS2" t="n">
        <v>355.1149905167304</v>
      </c>
      <c r="BVT2" t="n">
        <v>351.6011518512149</v>
      </c>
      <c r="BVU2" t="n">
        <v>325.7581222411596</v>
      </c>
      <c r="BVV2" t="n">
        <v>166.431965358733</v>
      </c>
      <c r="BVW2" t="n">
        <v>85.29247037002303</v>
      </c>
      <c r="BVX2" t="n">
        <v>52.6535705085207</v>
      </c>
      <c r="BVY2" t="n">
        <v>35.45216248977259</v>
      </c>
      <c r="BVZ2" t="n">
        <v>22.79512700294594</v>
      </c>
      <c r="BWA2" t="n">
        <v>20.43687702764848</v>
      </c>
      <c r="BWB2" t="n">
        <v>28.82931092464382</v>
      </c>
      <c r="BWC2" t="n">
        <v>88.15448077970437</v>
      </c>
      <c r="BWD2" t="n">
        <v>175.0029086469197</v>
      </c>
      <c r="BWE2" t="n">
        <v>171.772306484565</v>
      </c>
      <c r="BWF2" t="n">
        <v>162.9126745657306</v>
      </c>
      <c r="BWG2" t="n">
        <v>143.0157917977476</v>
      </c>
      <c r="BWH2" t="n">
        <v>131.3801075533977</v>
      </c>
      <c r="BWI2" t="n">
        <v>145.0646339765113</v>
      </c>
      <c r="BWJ2" t="n">
        <v>164.3560796087171</v>
      </c>
      <c r="BWK2" t="n">
        <v>152.0868370936621</v>
      </c>
      <c r="BWL2" t="n">
        <v>166.1614903323752</v>
      </c>
      <c r="BWM2" t="n">
        <v>215.9874088219996</v>
      </c>
      <c r="BWN2" t="n">
        <v>254.837939700332</v>
      </c>
      <c r="BWO2" t="n">
        <v>312.8326363784797</v>
      </c>
      <c r="BWP2" t="n">
        <v>326.1607510510501</v>
      </c>
      <c r="BWQ2" t="n">
        <v>345.2368674934164</v>
      </c>
      <c r="BWR2" t="n">
        <v>346.5651910280041</v>
      </c>
      <c r="BWS2" t="n">
        <v>321.2403416511536</v>
      </c>
      <c r="BWT2" t="n">
        <v>162.7495778224972</v>
      </c>
      <c r="BWU2" t="n">
        <v>86.34963842978424</v>
      </c>
      <c r="BWV2" t="n">
        <v>53.02297987943998</v>
      </c>
      <c r="BWW2" t="n">
        <v>34.37066013592533</v>
      </c>
      <c r="BWX2" t="n">
        <v>22.87989462854122</v>
      </c>
      <c r="BWY2" t="n">
        <v>20.28468691090648</v>
      </c>
      <c r="BWZ2" t="n">
        <v>29.66145815812304</v>
      </c>
      <c r="BXA2" t="n">
        <v>86.82042686049192</v>
      </c>
      <c r="BXB2" t="n">
        <v>176.326340103444</v>
      </c>
      <c r="BXC2" t="n">
        <v>177.0743136108291</v>
      </c>
      <c r="BXD2" t="n">
        <v>163.916490161641</v>
      </c>
      <c r="BXE2" t="n">
        <v>142.8998323386313</v>
      </c>
      <c r="BXF2" t="n">
        <v>133.7795727146348</v>
      </c>
      <c r="BXG2" t="n">
        <v>148.1002769686214</v>
      </c>
      <c r="BXH2" t="n">
        <v>162.7701141022393</v>
      </c>
      <c r="BXI2" t="n">
        <v>151.5134905069881</v>
      </c>
      <c r="BXJ2" t="n">
        <v>164.3482495938031</v>
      </c>
      <c r="BXK2" t="n">
        <v>217.2370750017206</v>
      </c>
      <c r="BXL2" t="n">
        <v>254.5263164990458</v>
      </c>
      <c r="BXM2" t="n">
        <v>309.1945436224198</v>
      </c>
      <c r="BXN2" t="n">
        <v>326.3392513904855</v>
      </c>
      <c r="BXO2" t="n">
        <v>348.0972892636088</v>
      </c>
      <c r="BXP2" t="n">
        <v>344.8046691728219</v>
      </c>
      <c r="BXQ2" t="n">
        <v>322.5404598006074</v>
      </c>
      <c r="BXR2" t="n">
        <v>166.7505705500652</v>
      </c>
      <c r="BXS2" t="n">
        <v>85.21387390063207</v>
      </c>
      <c r="BXT2" t="n">
        <v>52.31756757366513</v>
      </c>
      <c r="BXU2" t="n">
        <v>35.09925351706964</v>
      </c>
      <c r="BXV2" t="n">
        <v>23.4899449860087</v>
      </c>
      <c r="BXW2" t="n">
        <v>20.20818641626035</v>
      </c>
      <c r="BXX2" t="n">
        <v>28.82103859533961</v>
      </c>
      <c r="BXY2" t="n">
        <v>86.08411107507654</v>
      </c>
      <c r="BXZ2" t="n">
        <v>174.4679250519032</v>
      </c>
      <c r="BYA2" t="n">
        <v>175.7133084861786</v>
      </c>
      <c r="BYB2" t="n">
        <v>160.2923876765074</v>
      </c>
      <c r="BYC2" t="n">
        <v>145.8343968928783</v>
      </c>
      <c r="BYD2" t="n">
        <v>135.1601013707253</v>
      </c>
      <c r="BYE2" t="n">
        <v>148.554788380098</v>
      </c>
      <c r="BYF2" t="n">
        <v>163.7109548832601</v>
      </c>
      <c r="BYG2" t="n">
        <v>149.8700602744762</v>
      </c>
      <c r="BYH2" t="n">
        <v>166.5275149546663</v>
      </c>
      <c r="BYI2" t="n">
        <v>212.1089507185975</v>
      </c>
      <c r="BYJ2" t="n">
        <v>251.8649333868991</v>
      </c>
      <c r="BYK2" t="n">
        <v>310.6625022043659</v>
      </c>
      <c r="BYL2" t="n">
        <v>322.9317060243122</v>
      </c>
      <c r="BYM2" t="n">
        <v>351.8689051133207</v>
      </c>
      <c r="BYN2" t="n">
        <v>345.7972435967015</v>
      </c>
      <c r="BYO2" t="n">
        <v>321.6218950557029</v>
      </c>
      <c r="BYP2" t="n">
        <v>164.53356169079</v>
      </c>
      <c r="BYQ2" t="n">
        <v>84.09730123773483</v>
      </c>
      <c r="BYR2" t="n">
        <v>52.97107933381685</v>
      </c>
      <c r="BYS2" t="n">
        <v>35.16567204798859</v>
      </c>
      <c r="BYT2" t="n">
        <v>22.39927111302945</v>
      </c>
      <c r="BYU2" t="n">
        <v>20.44895853753977</v>
      </c>
      <c r="BYV2" t="n">
        <v>28.64516146360574</v>
      </c>
      <c r="BYW2" t="n">
        <v>86.5557637258722</v>
      </c>
      <c r="BYX2" t="n">
        <v>176.9506299440488</v>
      </c>
      <c r="BYY2" t="n">
        <v>174.5361868190068</v>
      </c>
      <c r="BYZ2" t="n">
        <v>161.5276649679778</v>
      </c>
      <c r="BZA2" t="n">
        <v>144.8195012790584</v>
      </c>
      <c r="BZB2" t="n">
        <v>136.5545215810611</v>
      </c>
      <c r="BZC2" t="n">
        <v>145.9948286042908</v>
      </c>
      <c r="BZD2" t="n">
        <v>164.562323421226</v>
      </c>
      <c r="BZE2" t="n">
        <v>153.2351311474905</v>
      </c>
      <c r="BZF2" t="n">
        <v>167.5371961469185</v>
      </c>
      <c r="BZG2" t="n">
        <v>216.6735744082057</v>
      </c>
      <c r="BZH2" t="n">
        <v>257.5282241588978</v>
      </c>
      <c r="BZI2" t="n">
        <v>305.8562953828841</v>
      </c>
      <c r="BZJ2" t="n">
        <v>328.3909883758883</v>
      </c>
      <c r="BZK2" t="n">
        <v>348.671240807777</v>
      </c>
      <c r="BZL2" t="n">
        <v>350.578653327738</v>
      </c>
      <c r="BZM2" t="n">
        <v>323.8399060841688</v>
      </c>
      <c r="BZN2" t="n">
        <v>166.1670269595745</v>
      </c>
      <c r="BZO2" t="n">
        <v>87.0797556332068</v>
      </c>
      <c r="BZP2" t="n">
        <v>52.93424193001895</v>
      </c>
      <c r="BZQ2" t="n">
        <v>34.28492446418547</v>
      </c>
      <c r="BZR2" t="n">
        <v>22.7095852354526</v>
      </c>
      <c r="BZS2" t="n">
        <v>20.405952280453</v>
      </c>
      <c r="BZT2" t="n">
        <v>29.32966614360858</v>
      </c>
      <c r="BZU2" t="n">
        <v>88.27565042234667</v>
      </c>
      <c r="BZV2" t="n">
        <v>171.4486805973528</v>
      </c>
      <c r="BZW2" t="n">
        <v>175.4494954058103</v>
      </c>
      <c r="BZX2" t="n">
        <v>160.3925665896112</v>
      </c>
      <c r="BZY2" t="n">
        <v>145.506039241699</v>
      </c>
      <c r="BZZ2" t="n">
        <v>133.8394261593821</v>
      </c>
      <c r="CAA2" t="n">
        <v>146.7343130472846</v>
      </c>
      <c r="CAB2" t="n">
        <v>161.3947977158013</v>
      </c>
      <c r="CAC2" t="n">
        <v>150.9301158605956</v>
      </c>
      <c r="CAD2" t="n">
        <v>166.1063847967296</v>
      </c>
      <c r="CAE2" t="n">
        <v>217.6879426592046</v>
      </c>
      <c r="CAF2" t="n">
        <v>259.8695205166343</v>
      </c>
      <c r="CAG2" t="n">
        <v>305.4582982651102</v>
      </c>
      <c r="CAH2" t="n">
        <v>328.0993434730142</v>
      </c>
      <c r="CAI2" t="n">
        <v>351.0065047884381</v>
      </c>
      <c r="CAJ2" t="n">
        <v>343.6002367602497</v>
      </c>
      <c r="CAK2" t="n">
        <v>320.4429077829932</v>
      </c>
      <c r="CAL2" t="n">
        <v>161.6557774176484</v>
      </c>
      <c r="CAM2" t="n">
        <v>84.23738041465434</v>
      </c>
      <c r="CAN2" t="n">
        <v>51.77572852685546</v>
      </c>
      <c r="CAO2" t="n">
        <v>34.94325301307612</v>
      </c>
      <c r="CAP2" t="n">
        <v>22.7648605364518</v>
      </c>
      <c r="CAQ2" t="n">
        <v>20.69636725301811</v>
      </c>
      <c r="CAR2" t="n">
        <v>28.37538543794327</v>
      </c>
      <c r="CAS2" t="n">
        <v>86.16897380597689</v>
      </c>
      <c r="CAT2" t="n">
        <v>177.1606610850919</v>
      </c>
      <c r="CAU2" t="n">
        <v>177.0403268200895</v>
      </c>
      <c r="CAV2" t="n">
        <v>165.40278706353</v>
      </c>
      <c r="CAW2" t="n">
        <v>145.7614304578852</v>
      </c>
      <c r="CAX2" t="n">
        <v>134.5761158854127</v>
      </c>
      <c r="CAY2" t="n">
        <v>145.5492911174026</v>
      </c>
      <c r="CAZ2" t="n">
        <v>161.0932765681686</v>
      </c>
      <c r="CBA2" t="n">
        <v>151.8548509464949</v>
      </c>
      <c r="CBB2" t="n">
        <v>167.9707700701613</v>
      </c>
      <c r="CBC2" t="n">
        <v>216.6871644556368</v>
      </c>
      <c r="CBD2" t="n">
        <v>258.3896255054415</v>
      </c>
      <c r="CBE2" t="n">
        <v>307.8618562452555</v>
      </c>
      <c r="CBF2" t="n">
        <v>326.1093752472162</v>
      </c>
      <c r="CBG2" t="n">
        <v>342.9217388142168</v>
      </c>
      <c r="CBH2" t="n">
        <v>344.3901157699448</v>
      </c>
      <c r="CBI2" t="n">
        <v>321.4315413741623</v>
      </c>
      <c r="CBJ2" t="n">
        <v>165.1065493096841</v>
      </c>
      <c r="CBK2" t="n">
        <v>84.42066540777027</v>
      </c>
      <c r="CBL2" t="n">
        <v>52.9297804530284</v>
      </c>
      <c r="CBM2" t="n">
        <v>34.98083299237496</v>
      </c>
      <c r="CBN2" t="n">
        <v>22.88738652501511</v>
      </c>
      <c r="CBO2" t="n">
        <v>20.26234704872939</v>
      </c>
      <c r="CBP2" t="n">
        <v>28.66782179884055</v>
      </c>
      <c r="CBQ2" t="n">
        <v>84.39625205444425</v>
      </c>
      <c r="CBR2" t="n">
        <v>175.034631539494</v>
      </c>
      <c r="CBS2" t="n">
        <v>177.6181147671549</v>
      </c>
      <c r="CBT2" t="n">
        <v>160.5988398207082</v>
      </c>
      <c r="CBU2" t="n">
        <v>143.3606923654811</v>
      </c>
      <c r="CBV2" t="n">
        <v>133.2177284399093</v>
      </c>
      <c r="CBW2" t="n">
        <v>147.8937799218678</v>
      </c>
      <c r="CBX2" t="n">
        <v>160.9581260198488</v>
      </c>
      <c r="CBY2" t="n">
        <v>152.3300581091009</v>
      </c>
      <c r="CBZ2" t="n">
        <v>165.828565697488</v>
      </c>
      <c r="CCA2" t="n">
        <v>213.1129356098679</v>
      </c>
      <c r="CCB2" t="n">
        <v>258.4788759112962</v>
      </c>
      <c r="CCC2" t="n">
        <v>315.1946810587453</v>
      </c>
      <c r="CCD2" t="n">
        <v>331.65472715685</v>
      </c>
      <c r="CCE2" t="n">
        <v>344.0343145617011</v>
      </c>
      <c r="CCF2" t="n">
        <v>350.9657997852939</v>
      </c>
      <c r="CCG2" t="n">
        <v>321.7929331969306</v>
      </c>
      <c r="CCH2" t="n">
        <v>165.2115429658168</v>
      </c>
      <c r="CCI2" t="n">
        <v>86.15527739169225</v>
      </c>
      <c r="CCJ2" t="n">
        <v>53.31065412239511</v>
      </c>
      <c r="CCK2" t="n">
        <v>33.86463402548457</v>
      </c>
      <c r="CCL2" t="n">
        <v>23.62811306589407</v>
      </c>
      <c r="CCM2" t="n">
        <v>20.65875294950663</v>
      </c>
      <c r="CCN2" t="n">
        <v>29.30422610023409</v>
      </c>
      <c r="CCO2" t="n">
        <v>86.08685388013015</v>
      </c>
      <c r="CCP2" t="n">
        <v>175.6702610109489</v>
      </c>
      <c r="CCQ2" t="n">
        <v>175.281974324897</v>
      </c>
      <c r="CCR2" t="n">
        <v>157.5160150320617</v>
      </c>
      <c r="CCS2" t="n">
        <v>144.045629349147</v>
      </c>
      <c r="CCT2" t="n">
        <v>131.8211454694548</v>
      </c>
      <c r="CCU2" t="n">
        <v>149.7239826908798</v>
      </c>
      <c r="CCV2" t="n">
        <v>164.9243425906667</v>
      </c>
      <c r="CCW2" t="n">
        <v>150.296104418204</v>
      </c>
      <c r="CCX2" t="n">
        <v>165.6319476904121</v>
      </c>
      <c r="CCY2" t="n">
        <v>213.2648283809145</v>
      </c>
      <c r="CCZ2" t="n">
        <v>255.5296053145818</v>
      </c>
      <c r="CDA2" t="n">
        <v>307.634206154371</v>
      </c>
      <c r="CDB2" t="n">
        <v>325.2974524902431</v>
      </c>
      <c r="CDC2" t="n">
        <v>342.994824868302</v>
      </c>
      <c r="CDD2" t="n">
        <v>342.5038915447817</v>
      </c>
      <c r="CDE2" t="n">
        <v>323.7373630534199</v>
      </c>
      <c r="CDF2" t="n">
        <v>164.5821070913197</v>
      </c>
      <c r="CDG2" t="n">
        <v>85.32868039734713</v>
      </c>
      <c r="CDH2" t="n">
        <v>52.97651189932294</v>
      </c>
      <c r="CDI2" t="n">
        <v>35.25515848876048</v>
      </c>
      <c r="CDJ2" t="n">
        <v>22.4774914911217</v>
      </c>
      <c r="CDK2" t="n">
        <v>20.44893753731261</v>
      </c>
      <c r="CDL2" t="n">
        <v>29.08188757263773</v>
      </c>
      <c r="CDM2" t="n">
        <v>85.92980458790365</v>
      </c>
      <c r="CDN2" t="n">
        <v>172.203323528779</v>
      </c>
      <c r="CDO2" t="n">
        <v>176.4259224636114</v>
      </c>
      <c r="CDP2" t="n">
        <v>162.187871511191</v>
      </c>
      <c r="CDQ2" t="n">
        <v>142.6628903861666</v>
      </c>
      <c r="CDR2" t="n">
        <v>135.2728016933952</v>
      </c>
      <c r="CDS2" t="n">
        <v>147.8061183221316</v>
      </c>
      <c r="CDT2" t="n">
        <v>162.290046794987</v>
      </c>
      <c r="CDU2" t="n">
        <v>148.7680363750875</v>
      </c>
      <c r="CDV2" t="n">
        <v>164.9084237078633</v>
      </c>
      <c r="CDW2" t="n">
        <v>217.3209299229085</v>
      </c>
      <c r="CDX2" t="n">
        <v>254.0584524501718</v>
      </c>
      <c r="CDY2" t="n">
        <v>310.1173452906963</v>
      </c>
      <c r="CDZ2" t="n">
        <v>327.6201410606581</v>
      </c>
      <c r="CEA2" t="n">
        <v>349.9436621840498</v>
      </c>
      <c r="CEB2" t="n">
        <v>350.2060571858054</v>
      </c>
      <c r="CEC2" t="n">
        <v>323.7737799035018</v>
      </c>
      <c r="CED2" t="n">
        <v>165.4251228372372</v>
      </c>
      <c r="CEE2" t="n">
        <v>101.302386223495</v>
      </c>
      <c r="CEF2" t="n">
        <v>53.82691768114025</v>
      </c>
      <c r="CEG2" t="n">
        <v>34.7885229555656</v>
      </c>
      <c r="CEH2" t="n">
        <v>27.47347729167486</v>
      </c>
      <c r="CEI2" t="n">
        <v>20.78957103808291</v>
      </c>
      <c r="CEJ2" t="n">
        <v>30.96066068486578</v>
      </c>
      <c r="CEK2" t="n">
        <v>84.44338380860661</v>
      </c>
      <c r="CEL2" t="n">
        <v>177.5222497139486</v>
      </c>
      <c r="CEM2" t="n">
        <v>195.4329974594025</v>
      </c>
      <c r="CEN2" t="n">
        <v>184.71234500896</v>
      </c>
      <c r="CEO2" t="n">
        <v>157.504574878643</v>
      </c>
      <c r="CEP2" t="n">
        <v>139.0084255883281</v>
      </c>
      <c r="CEQ2" t="n">
        <v>149.0886293982983</v>
      </c>
      <c r="CER2" t="n">
        <v>165.9173123608277</v>
      </c>
      <c r="CES2" t="n">
        <v>150.9481809311445</v>
      </c>
      <c r="CET2" t="n">
        <v>151.538586374238</v>
      </c>
      <c r="CEU2" t="n">
        <v>197.2230350645177</v>
      </c>
      <c r="CEV2" t="n">
        <v>244.8868558128801</v>
      </c>
      <c r="CEW2" t="n">
        <v>296.420786213839</v>
      </c>
      <c r="CEX2" t="n">
        <v>316.8058911141712</v>
      </c>
      <c r="CEY2" t="n">
        <v>356.668861629473</v>
      </c>
      <c r="CEZ2" t="n">
        <v>358.8994059323845</v>
      </c>
      <c r="CFA2" t="n">
        <v>339.6220813410937</v>
      </c>
      <c r="CFB2" t="n">
        <v>189.0909960719703</v>
      </c>
      <c r="CFC2" t="n">
        <v>101.9954966835443</v>
      </c>
      <c r="CFD2" t="n">
        <v>54.52543321979893</v>
      </c>
      <c r="CFE2" t="n">
        <v>35.332781047552</v>
      </c>
      <c r="CFF2" t="n">
        <v>27.95984314902243</v>
      </c>
      <c r="CFG2" t="n">
        <v>20.87376082819734</v>
      </c>
      <c r="CFH2" t="n">
        <v>30.0636955347573</v>
      </c>
      <c r="CFI2" t="n">
        <v>85.60949897141997</v>
      </c>
      <c r="CFJ2" t="n">
        <v>176.7434454727871</v>
      </c>
      <c r="CFK2" t="n">
        <v>193.032339456826</v>
      </c>
      <c r="CFL2" t="n">
        <v>181.5603513251206</v>
      </c>
      <c r="CFM2" t="n">
        <v>156.0801947421146</v>
      </c>
      <c r="CFN2" t="n">
        <v>139.3768460318447</v>
      </c>
      <c r="CFO2" t="n">
        <v>146.76338771165</v>
      </c>
      <c r="CFP2" t="n">
        <v>165.3102764609607</v>
      </c>
      <c r="CFQ2" t="n">
        <v>146.4084290017769</v>
      </c>
      <c r="CFR2" t="n">
        <v>151.836603125415</v>
      </c>
      <c r="CFS2" t="n">
        <v>195.8256056783886</v>
      </c>
      <c r="CFT2" t="n">
        <v>251.9512994777557</v>
      </c>
      <c r="CFU2" t="n">
        <v>302.0668634845995</v>
      </c>
      <c r="CFV2" t="n">
        <v>319.840135511382</v>
      </c>
      <c r="CFW2" t="n">
        <v>346.6965767596486</v>
      </c>
      <c r="CFX2" t="n">
        <v>361.0000070355418</v>
      </c>
      <c r="CFY2" t="n">
        <v>342.1653635962091</v>
      </c>
      <c r="CFZ2" t="n">
        <v>195.0001203760309</v>
      </c>
      <c r="CGA2" t="n">
        <v>101.7205490672232</v>
      </c>
      <c r="CGB2" t="n">
        <v>54.76992182536427</v>
      </c>
      <c r="CGC2" t="n">
        <v>34.51069084538652</v>
      </c>
      <c r="CGD2" t="n">
        <v>28.03055877136411</v>
      </c>
      <c r="CGE2" t="n">
        <v>20.72876907939768</v>
      </c>
      <c r="CGF2" t="n">
        <v>30.9495769959534</v>
      </c>
      <c r="CGG2" t="n">
        <v>86.92426944311931</v>
      </c>
      <c r="CGH2" t="n">
        <v>174.2466357770136</v>
      </c>
      <c r="CGI2" t="n">
        <v>190.7276969711704</v>
      </c>
      <c r="CGJ2" t="n">
        <v>185.5822312515863</v>
      </c>
      <c r="CGK2" t="n">
        <v>157.0727717478998</v>
      </c>
      <c r="CGL2" t="n">
        <v>138.6623942953582</v>
      </c>
      <c r="CGM2" t="n">
        <v>148.7873511014024</v>
      </c>
      <c r="CGN2" t="n">
        <v>165.6737428588816</v>
      </c>
      <c r="CGO2" t="n">
        <v>151.6361401036469</v>
      </c>
      <c r="CGP2" t="n">
        <v>156.6497725325674</v>
      </c>
      <c r="CGQ2" t="n">
        <v>196.6752156132852</v>
      </c>
      <c r="CGR2" t="n">
        <v>249.1008657566745</v>
      </c>
      <c r="CGS2" t="n">
        <v>303.1091561942001</v>
      </c>
      <c r="CGT2" t="n">
        <v>315.4600724530351</v>
      </c>
      <c r="CGU2" t="n">
        <v>351.1373946401623</v>
      </c>
      <c r="CGV2" t="n">
        <v>359.3538347073624</v>
      </c>
      <c r="CGW2" t="n">
        <v>340.8790301407937</v>
      </c>
      <c r="CGX2" t="n">
        <v>189.9064695049507</v>
      </c>
      <c r="CGY2" t="n">
        <v>104.7006869570956</v>
      </c>
      <c r="CGZ2" t="n">
        <v>54.84869156202127</v>
      </c>
      <c r="CHA2" t="n">
        <v>34.97731294629744</v>
      </c>
      <c r="CHB2" t="n">
        <v>28.11057868751431</v>
      </c>
      <c r="CHC2" t="n">
        <v>20.64594340212738</v>
      </c>
      <c r="CHD2" t="n">
        <v>30.63373952745935</v>
      </c>
      <c r="CHE2" t="n">
        <v>86.47466003131865</v>
      </c>
      <c r="CHF2" t="n">
        <v>174.3719910546933</v>
      </c>
      <c r="CHG2" t="n">
        <v>191.6018762472538</v>
      </c>
      <c r="CHH2" t="n">
        <v>182.5681273852158</v>
      </c>
      <c r="CHI2" t="n">
        <v>158.1423800610448</v>
      </c>
      <c r="CHJ2" t="n">
        <v>139.8532356559026</v>
      </c>
      <c r="CHK2" t="n">
        <v>148.4863657366114</v>
      </c>
      <c r="CHL2" t="n">
        <v>163.8601614415874</v>
      </c>
      <c r="CHM2" t="n">
        <v>151.4357433629166</v>
      </c>
      <c r="CHN2" t="n">
        <v>152.1884416573386</v>
      </c>
      <c r="CHO2" t="n">
        <v>196.6408186345445</v>
      </c>
      <c r="CHP2" t="n">
        <v>248.9723636546643</v>
      </c>
      <c r="CHQ2" t="n">
        <v>298.1566008052191</v>
      </c>
      <c r="CHR2" t="n">
        <v>316.2857704118632</v>
      </c>
      <c r="CHS2" t="n">
        <v>355.9498291510333</v>
      </c>
      <c r="CHT2" t="n">
        <v>365.9599366322374</v>
      </c>
      <c r="CHU2" t="n">
        <v>342.1315695228686</v>
      </c>
      <c r="CHV2" t="n">
        <v>189.0321821196677</v>
      </c>
      <c r="CHW2" t="n">
        <v>101.1847670923019</v>
      </c>
      <c r="CHX2" t="n">
        <v>53.87419673626727</v>
      </c>
      <c r="CHY2" t="n">
        <v>34.38738129813001</v>
      </c>
      <c r="CHZ2" t="n">
        <v>28.03328021424588</v>
      </c>
      <c r="CIA2" t="n">
        <v>20.85749253303025</v>
      </c>
      <c r="CIB2" t="n">
        <v>30.4887731921376</v>
      </c>
      <c r="CIC2" t="n">
        <v>86.45368093996798</v>
      </c>
      <c r="CID2" t="n">
        <v>175.6862619910662</v>
      </c>
      <c r="CIE2" t="n">
        <v>188.3010404233957</v>
      </c>
      <c r="CIF2" t="n">
        <v>182.6144845426941</v>
      </c>
      <c r="CIG2" t="n">
        <v>156.093558298418</v>
      </c>
      <c r="CIH2" t="n">
        <v>142.0660017155029</v>
      </c>
      <c r="CII2" t="n">
        <v>147.403926689508</v>
      </c>
      <c r="CIJ2" t="n">
        <v>163.6224032880208</v>
      </c>
      <c r="CIK2" t="n">
        <v>150.713782687771</v>
      </c>
      <c r="CIL2" t="n">
        <v>155.6924469801868</v>
      </c>
      <c r="CIM2" t="n">
        <v>197.2858455472251</v>
      </c>
      <c r="CIN2" t="n">
        <v>249.7683644348868</v>
      </c>
      <c r="CIO2" t="n">
        <v>297.4133269067777</v>
      </c>
      <c r="CIP2" t="n">
        <v>315.366737496132</v>
      </c>
      <c r="CIQ2" t="n">
        <v>351.4317349046696</v>
      </c>
      <c r="CIR2" t="n">
        <v>358.105986296499</v>
      </c>
      <c r="CIS2" t="n">
        <v>341.1029369479131</v>
      </c>
      <c r="CIT2" t="n">
        <v>187.2024488633688</v>
      </c>
      <c r="CIU2" t="n">
        <v>101.7512517961694</v>
      </c>
      <c r="CIV2" t="n">
        <v>54.1756195456549</v>
      </c>
      <c r="CIW2" t="n">
        <v>34.45707586655585</v>
      </c>
      <c r="CIX2" t="n">
        <v>28.0142336724753</v>
      </c>
      <c r="CIY2" t="n">
        <v>21.36556200205639</v>
      </c>
      <c r="CIZ2" t="n">
        <v>30.38722604886411</v>
      </c>
      <c r="CJA2" t="n">
        <v>85.46984269803725</v>
      </c>
      <c r="CJB2" t="n">
        <v>175.4226641385939</v>
      </c>
      <c r="CJC2" t="n">
        <v>191.1962396375409</v>
      </c>
      <c r="CJD2" t="n">
        <v>186.8672651088422</v>
      </c>
      <c r="CJE2" t="n">
        <v>157.8064502617705</v>
      </c>
      <c r="CJF2" t="n">
        <v>140.0807006062545</v>
      </c>
      <c r="CJG2" t="n">
        <v>146.0113673771005</v>
      </c>
      <c r="CJH2" t="n">
        <v>166.60708329754</v>
      </c>
      <c r="CJI2" t="n">
        <v>147.2745172156448</v>
      </c>
      <c r="CJJ2" t="n">
        <v>155.8183987904613</v>
      </c>
      <c r="CJK2" t="n">
        <v>196.3501065584024</v>
      </c>
      <c r="CJL2" t="n">
        <v>253.2698569042673</v>
      </c>
      <c r="CJM2" t="n">
        <v>295.7100879997058</v>
      </c>
      <c r="CJN2" t="n">
        <v>317.4847236696451</v>
      </c>
      <c r="CJO2" t="n">
        <v>353.2653665610603</v>
      </c>
      <c r="CJP2" t="n">
        <v>356.0687080693298</v>
      </c>
      <c r="CJQ2" t="n">
        <v>339.8425804877982</v>
      </c>
      <c r="CJR2" t="n">
        <v>194.7200599366125</v>
      </c>
      <c r="CJS2" t="n">
        <v>102.4554455928874</v>
      </c>
      <c r="CJT2" t="n">
        <v>55.13760875954171</v>
      </c>
      <c r="CJU2" t="n">
        <v>34.26103592201346</v>
      </c>
      <c r="CJV2" t="n">
        <v>27.27150397239955</v>
      </c>
      <c r="CJW2" t="n">
        <v>20.78860976626926</v>
      </c>
      <c r="CJX2" t="n">
        <v>30.73817599507858</v>
      </c>
      <c r="CJY2" t="n">
        <v>85.71403987909923</v>
      </c>
      <c r="CJZ2" t="n">
        <v>177.8571043258283</v>
      </c>
      <c r="CKA2" t="n">
        <v>195.1715199406403</v>
      </c>
      <c r="CKB2" t="n">
        <v>184.1453440657066</v>
      </c>
      <c r="CKC2" t="n">
        <v>158.0326568273847</v>
      </c>
      <c r="CKD2" t="n">
        <v>139.8951023716287</v>
      </c>
      <c r="CKE2" t="n">
        <v>147.0429381915232</v>
      </c>
      <c r="CKF2" t="n">
        <v>166.1512414670511</v>
      </c>
      <c r="CKG2" t="n">
        <v>152.3415038093831</v>
      </c>
      <c r="CKH2" t="n">
        <v>150.5339320208186</v>
      </c>
      <c r="CKI2" t="n">
        <v>198.8070483972292</v>
      </c>
      <c r="CKJ2" t="n">
        <v>250.3378724311037</v>
      </c>
      <c r="CKK2" t="n">
        <v>297.370132881732</v>
      </c>
      <c r="CKL2" t="n">
        <v>317.6724703126633</v>
      </c>
      <c r="CKM2" t="n">
        <v>357.4770853047426</v>
      </c>
      <c r="CKN2" t="n">
        <v>357.6217884431594</v>
      </c>
      <c r="CKO2" t="n">
        <v>336.5116897496406</v>
      </c>
      <c r="CKP2" t="n">
        <v>187.4324819209637</v>
      </c>
      <c r="CKQ2" t="n">
        <v>103.217849931226</v>
      </c>
      <c r="CKR2" t="n">
        <v>54.10519058164702</v>
      </c>
      <c r="CKS2" t="n">
        <v>34.67599477969675</v>
      </c>
      <c r="CKT2" t="n">
        <v>27.3257415396354</v>
      </c>
      <c r="CKU2" t="n">
        <v>20.84237634762038</v>
      </c>
      <c r="CKV2" t="n">
        <v>31.2517733512407</v>
      </c>
      <c r="CKW2" t="n">
        <v>84.30847319045088</v>
      </c>
      <c r="CKX2" t="n">
        <v>178.9638405038255</v>
      </c>
      <c r="CKY2" t="n">
        <v>193.1934714736015</v>
      </c>
      <c r="CKZ2" t="n">
        <v>187.7024054103547</v>
      </c>
      <c r="CLA2" t="n">
        <v>157.4922075101514</v>
      </c>
      <c r="CLB2" t="n">
        <v>140.0400411558661</v>
      </c>
      <c r="CLC2" t="n">
        <v>146.7277940873703</v>
      </c>
      <c r="CLD2" t="n">
        <v>164.1998074389834</v>
      </c>
      <c r="CLE2" t="n">
        <v>151.7562398767863</v>
      </c>
      <c r="CLF2" t="n">
        <v>157.1357884030802</v>
      </c>
      <c r="CLG2" t="n">
        <v>200.4076176965276</v>
      </c>
      <c r="CLH2" t="n">
        <v>252.0003132809477</v>
      </c>
      <c r="CLI2" t="n">
        <v>297.471139349436</v>
      </c>
      <c r="CLJ2" t="n">
        <v>321.2622835429629</v>
      </c>
      <c r="CLK2" t="n">
        <v>352.1734997591004</v>
      </c>
      <c r="CLL2" t="n">
        <v>359.3697974365111</v>
      </c>
      <c r="CLM2" t="n">
        <v>339.6217156077163</v>
      </c>
      <c r="CLN2" t="n">
        <v>187.3492513640858</v>
      </c>
      <c r="CLO2" t="n">
        <v>103.5021089286628</v>
      </c>
      <c r="CLP2" t="n">
        <v>54.25203967000566</v>
      </c>
      <c r="CLQ2" t="n">
        <v>34.25613363719594</v>
      </c>
      <c r="CLR2" t="n">
        <v>27.8995665367615</v>
      </c>
      <c r="CLS2" t="n">
        <v>20.52799421439442</v>
      </c>
      <c r="CLT2" t="n">
        <v>30.51975393183456</v>
      </c>
      <c r="CLU2" t="n">
        <v>86.95331129908682</v>
      </c>
      <c r="CLV2" t="n">
        <v>174.9293515394934</v>
      </c>
      <c r="CLW2" t="n">
        <v>190.2802670279784</v>
      </c>
      <c r="CLX2" t="n">
        <v>184.9198287560401</v>
      </c>
      <c r="CLY2" t="n">
        <v>159.8596796066589</v>
      </c>
      <c r="CLZ2" t="n">
        <v>141.2665761649405</v>
      </c>
      <c r="CMA2" t="n">
        <v>149.7654180345728</v>
      </c>
      <c r="CMB2" t="n">
        <v>160.2348435199065</v>
      </c>
      <c r="CMC2" t="n">
        <v>148.7805071086486</v>
      </c>
      <c r="CMD2" t="n">
        <v>154.3507981788964</v>
      </c>
      <c r="CME2" t="n">
        <v>199.5965891958562</v>
      </c>
      <c r="CMF2" t="n">
        <v>250.8757976778541</v>
      </c>
      <c r="CMG2" t="n">
        <v>304.3601400387651</v>
      </c>
      <c r="CMH2" t="n">
        <v>318.225782237205</v>
      </c>
      <c r="CMI2" t="n">
        <v>354.1364273428701</v>
      </c>
      <c r="CMJ2" t="n">
        <v>364.2121497017243</v>
      </c>
      <c r="CMK2" t="n">
        <v>339.1818686424522</v>
      </c>
      <c r="CML2" t="n">
        <v>193.1172920911634</v>
      </c>
      <c r="CMM2" t="n">
        <v>101.9782920028091</v>
      </c>
      <c r="CMN2" t="n">
        <v>54.78490962359125</v>
      </c>
      <c r="CMO2" t="n">
        <v>34.69805688887209</v>
      </c>
      <c r="CMP2" t="n">
        <v>27.65576583736408</v>
      </c>
      <c r="CMQ2" t="n">
        <v>20.52444850888024</v>
      </c>
      <c r="CMR2" t="n">
        <v>31.01711856683422</v>
      </c>
      <c r="CMS2" t="n">
        <v>85.79731223359821</v>
      </c>
      <c r="CMT2" t="n">
        <v>179.6171254545463</v>
      </c>
      <c r="CMU2" t="n">
        <v>188.7287994840001</v>
      </c>
      <c r="CMV2" t="n">
        <v>183.4975574770814</v>
      </c>
      <c r="CMW2" t="n">
        <v>154.3234999453925</v>
      </c>
      <c r="CMX2" t="n">
        <v>144.0921415943478</v>
      </c>
      <c r="CMY2" t="n">
        <v>149.8154646284334</v>
      </c>
      <c r="CMZ2" t="n">
        <v>165.830845028886</v>
      </c>
      <c r="CNA2" t="n">
        <v>150.5560599692406</v>
      </c>
      <c r="CNB2" t="n">
        <v>152.1804029095644</v>
      </c>
      <c r="CNC2" t="n">
        <v>201.7298972750357</v>
      </c>
      <c r="CND2" t="n">
        <v>244.3602823690729</v>
      </c>
      <c r="CNE2" t="n">
        <v>294.0659543788743</v>
      </c>
      <c r="CNF2" t="n">
        <v>317.3623748888463</v>
      </c>
      <c r="CNG2" t="n">
        <v>358.9665321420215</v>
      </c>
      <c r="CNH2" t="n">
        <v>358.7089587025691</v>
      </c>
      <c r="CNI2" t="n">
        <v>339.4141539813065</v>
      </c>
      <c r="CNJ2" t="n">
        <v>190.5489305684289</v>
      </c>
      <c r="CNK2" t="n">
        <v>102.0659583718057</v>
      </c>
      <c r="CNL2" t="n">
        <v>54.12771237343139</v>
      </c>
      <c r="CNM2" t="n">
        <v>34.85894266261968</v>
      </c>
      <c r="CNN2" t="n">
        <v>28.14400748322117</v>
      </c>
      <c r="CNO2" t="n">
        <v>20.57952959382408</v>
      </c>
      <c r="CNP2" t="n">
        <v>31.10901194524644</v>
      </c>
      <c r="CNQ2" t="n">
        <v>85.45239968121732</v>
      </c>
      <c r="CNR2" t="n">
        <v>176.2988693007296</v>
      </c>
      <c r="CNS2" t="n">
        <v>190.4803828168659</v>
      </c>
      <c r="CNT2" t="n">
        <v>182.6498143230747</v>
      </c>
      <c r="CNU2" t="n">
        <v>155.196821228289</v>
      </c>
      <c r="CNV2" t="n">
        <v>141.753025431851</v>
      </c>
      <c r="CNW2" t="n">
        <v>147.9412556625127</v>
      </c>
      <c r="CNX2" t="n">
        <v>165.9401802864448</v>
      </c>
      <c r="CNY2" t="n">
        <v>152.2580052230293</v>
      </c>
      <c r="CNZ2" t="n">
        <v>151.1323050903715</v>
      </c>
      <c r="COA2" t="n">
        <v>200.4700506608417</v>
      </c>
      <c r="COB2" t="n">
        <v>246.2038948352177</v>
      </c>
      <c r="COC2" t="n">
        <v>303.7999235096756</v>
      </c>
      <c r="COD2" t="n">
        <v>319.2187421004337</v>
      </c>
      <c r="COE2" t="n">
        <v>359.9371376708997</v>
      </c>
      <c r="COF2" t="n">
        <v>356.960584866758</v>
      </c>
      <c r="COG2" t="n">
        <v>337.4809791643228</v>
      </c>
      <c r="COH2" t="n">
        <v>188.680986486478</v>
      </c>
      <c r="COI2" t="n">
        <v>104.1848053500069</v>
      </c>
      <c r="COJ2" t="n">
        <v>53.85644322894121</v>
      </c>
      <c r="COK2" t="n">
        <v>34.74716255295544</v>
      </c>
      <c r="COL2" t="n">
        <v>27.50384416505387</v>
      </c>
      <c r="COM2" t="n">
        <v>20.72147971200867</v>
      </c>
      <c r="CON2" t="n">
        <v>30.84342270422069</v>
      </c>
      <c r="COO2" t="n">
        <v>85.21457521623711</v>
      </c>
      <c r="COP2" t="n">
        <v>174.0876500408612</v>
      </c>
      <c r="COQ2" t="n">
        <v>190.9388797567407</v>
      </c>
      <c r="COR2" t="n">
        <v>183.3666476772586</v>
      </c>
      <c r="COS2" t="n">
        <v>157.3617159501894</v>
      </c>
      <c r="COT2" t="n">
        <v>144.2444862713527</v>
      </c>
      <c r="COU2" t="n">
        <v>147.3421639646783</v>
      </c>
      <c r="COV2" t="n">
        <v>165.0852018006694</v>
      </c>
      <c r="COW2" t="n">
        <v>148.4637908698493</v>
      </c>
      <c r="COX2" t="n">
        <v>154.8739258052922</v>
      </c>
      <c r="COY2" t="n">
        <v>201.8264438735548</v>
      </c>
      <c r="COZ2" t="n">
        <v>244.5369068854039</v>
      </c>
      <c r="CPA2" t="n">
        <v>296.4440977639193</v>
      </c>
      <c r="CPB2" t="n">
        <v>313.1935469499037</v>
      </c>
      <c r="CPC2" t="n">
        <v>353.3098799518674</v>
      </c>
      <c r="CPD2" t="n">
        <v>363.252881168336</v>
      </c>
      <c r="CPE2" t="n">
        <v>339.4882674064884</v>
      </c>
      <c r="CPF2" t="n">
        <v>193.9568948033734</v>
      </c>
      <c r="CPG2" t="n">
        <v>102.8304165368426</v>
      </c>
      <c r="CPH2" t="n">
        <v>55.2224445088409</v>
      </c>
      <c r="CPI2" t="n">
        <v>35.41882881804479</v>
      </c>
      <c r="CPJ2" t="n">
        <v>28.2365945283087</v>
      </c>
      <c r="CPK2" t="n">
        <v>20.60078417348615</v>
      </c>
      <c r="CPL2" t="n">
        <v>31.06406941026525</v>
      </c>
      <c r="CPM2" t="n">
        <v>86.89777829545741</v>
      </c>
      <c r="CPN2" t="n">
        <v>174.8791014544074</v>
      </c>
      <c r="CPO2" t="n">
        <v>189.0736680982004</v>
      </c>
      <c r="CPP2" t="n">
        <v>184.1489148302101</v>
      </c>
      <c r="CPQ2" t="n">
        <v>157.2347517657847</v>
      </c>
      <c r="CPR2" t="n">
        <v>140.95587542267</v>
      </c>
      <c r="CPS2" t="n">
        <v>150.9843418709281</v>
      </c>
      <c r="CPT2" t="n">
        <v>166.5329537038308</v>
      </c>
      <c r="CPU2" t="n">
        <v>149.2986983726277</v>
      </c>
      <c r="CPV2" t="n">
        <v>153.8786597710259</v>
      </c>
      <c r="CPW2" t="n">
        <v>196.1279992912996</v>
      </c>
      <c r="CPX2" t="n">
        <v>251.1250889361192</v>
      </c>
      <c r="CPY2" t="n">
        <v>305.2004857515627</v>
      </c>
      <c r="CPZ2" t="n">
        <v>313.9639842373488</v>
      </c>
      <c r="CQA2" t="n">
        <v>358.4035612673301</v>
      </c>
      <c r="CQB2" t="n">
        <v>366.3288215283506</v>
      </c>
      <c r="CQC2" t="n">
        <v>344.9860764568021</v>
      </c>
      <c r="CQD2" t="n">
        <v>189.5229129972779</v>
      </c>
      <c r="CQE2" t="n">
        <v>102.268269361958</v>
      </c>
      <c r="CQF2" t="n">
        <v>55.15712032490136</v>
      </c>
      <c r="CQG2" t="n">
        <v>34.31979144390094</v>
      </c>
      <c r="CQH2" t="n">
        <v>27.1574090770865</v>
      </c>
      <c r="CQI2" t="n">
        <v>20.83598977242914</v>
      </c>
      <c r="CQJ2" t="n">
        <v>30.61352645419976</v>
      </c>
      <c r="CQK2" t="n">
        <v>86.56352254316097</v>
      </c>
      <c r="CQL2" t="n">
        <v>178.2810510715503</v>
      </c>
      <c r="CQM2" t="n">
        <v>190.8988957675372</v>
      </c>
      <c r="CQN2" t="n">
        <v>183.4191883733806</v>
      </c>
      <c r="CQO2" t="n">
        <v>157.8737391351594</v>
      </c>
      <c r="CQP2" t="n">
        <v>138.8195507497353</v>
      </c>
      <c r="CQQ2" t="n">
        <v>148.0807865299251</v>
      </c>
      <c r="CQR2" t="n">
        <v>164.8837190897845</v>
      </c>
      <c r="CQS2" t="n">
        <v>151.0507653228841</v>
      </c>
      <c r="CQT2" t="n">
        <v>152.5677773729326</v>
      </c>
      <c r="CQU2" t="n">
        <v>198.0952946819866</v>
      </c>
      <c r="CQV2" t="n">
        <v>250.6358042879196</v>
      </c>
      <c r="CQW2" t="n">
        <v>303.1444122107415</v>
      </c>
      <c r="CQX2" t="n">
        <v>321.6313649368283</v>
      </c>
      <c r="CQY2" t="n">
        <v>350.8583368892828</v>
      </c>
      <c r="CQZ2" t="n">
        <v>358.7231397424672</v>
      </c>
      <c r="CRA2" t="n">
        <v>346.2543625621719</v>
      </c>
      <c r="CRB2" t="n">
        <v>189.0127125289756</v>
      </c>
      <c r="CRC2" t="n">
        <v>100.8936599819128</v>
      </c>
      <c r="CRD2" t="n">
        <v>54.34938989365092</v>
      </c>
      <c r="CRE2" t="n">
        <v>34.71365306446776</v>
      </c>
      <c r="CRF2" t="n">
        <v>27.67814750988957</v>
      </c>
      <c r="CRG2" t="n">
        <v>20.84230194162048</v>
      </c>
      <c r="CRH2" t="n">
        <v>30.8817383165896</v>
      </c>
      <c r="CRI2" t="n">
        <v>85.87396693125321</v>
      </c>
      <c r="CRJ2" t="n">
        <v>176.6999789003212</v>
      </c>
      <c r="CRK2" t="n">
        <v>189.1477040897219</v>
      </c>
      <c r="CRL2" t="n">
        <v>182.8168454675475</v>
      </c>
      <c r="CRM2" t="n">
        <v>156.0307428207311</v>
      </c>
      <c r="CRN2" t="n">
        <v>139.0575240666088</v>
      </c>
      <c r="CRO2" t="n">
        <v>150.6109798779925</v>
      </c>
      <c r="CRP2" t="n">
        <v>166.3985574095668</v>
      </c>
      <c r="CRQ2" t="n">
        <v>149.3878577410861</v>
      </c>
      <c r="CRR2" t="n">
        <v>154.793884218509</v>
      </c>
      <c r="CRS2" t="n">
        <v>197.3604690147154</v>
      </c>
      <c r="CRT2" t="n">
        <v>247.3442698871875</v>
      </c>
      <c r="CRU2" t="n">
        <v>302.2885277131703</v>
      </c>
      <c r="CRV2" t="n">
        <v>323.5316672633772</v>
      </c>
      <c r="CRW2" t="n">
        <v>356.9256387899935</v>
      </c>
      <c r="CRX2" t="n">
        <v>359.5140398550178</v>
      </c>
      <c r="CRY2" t="n">
        <v>339.8547649411992</v>
      </c>
      <c r="CRZ2" t="n">
        <v>186.8161924909847</v>
      </c>
      <c r="CSA2" t="n">
        <v>101.2471064634297</v>
      </c>
      <c r="CSB2" t="n">
        <v>55.10262090700542</v>
      </c>
      <c r="CSC2" t="n">
        <v>34.71824487371027</v>
      </c>
      <c r="CSD2" t="n">
        <v>28.06276625416567</v>
      </c>
      <c r="CSE2" t="n">
        <v>21.14938094217196</v>
      </c>
      <c r="CSF2" t="n">
        <v>30.72471805252469</v>
      </c>
      <c r="CSG2" t="n">
        <v>84.76588754010299</v>
      </c>
      <c r="CSH2" t="n">
        <v>177.4596774889473</v>
      </c>
      <c r="CSI2" t="n">
        <v>192.4670168276068</v>
      </c>
      <c r="CSJ2" t="n">
        <v>180.7077554807091</v>
      </c>
      <c r="CSK2" t="n">
        <v>156.8788245437215</v>
      </c>
      <c r="CSL2" t="n">
        <v>139.1964734491394</v>
      </c>
      <c r="CSM2" t="n">
        <v>149.2240603883673</v>
      </c>
      <c r="CSN2" t="n">
        <v>166.04862225205</v>
      </c>
      <c r="CSO2" t="n">
        <v>150.9519366026092</v>
      </c>
      <c r="CSP2" t="n">
        <v>150.8660961149399</v>
      </c>
      <c r="CSQ2" t="n">
        <v>200.2424544043282</v>
      </c>
      <c r="CSR2" t="n">
        <v>250.4786415337778</v>
      </c>
      <c r="CSS2" t="n">
        <v>300.7324186687945</v>
      </c>
      <c r="CST2" t="n">
        <v>316.0952819032644</v>
      </c>
      <c r="CSU2" t="n">
        <v>354.821634892354</v>
      </c>
      <c r="CSV2" t="n">
        <v>364.2591772432386</v>
      </c>
      <c r="CSW2" t="n">
        <v>343.2995457122115</v>
      </c>
      <c r="CSX2" t="n">
        <v>190.3440637872037</v>
      </c>
      <c r="CSY2" t="n">
        <v>103.5429142273669</v>
      </c>
      <c r="CSZ2" t="n">
        <v>53.94888487935681</v>
      </c>
      <c r="CTA2" t="n">
        <v>35.32959514389247</v>
      </c>
      <c r="CTB2" t="n">
        <v>27.97084694172368</v>
      </c>
      <c r="CTC2" t="n">
        <v>20.99249628887248</v>
      </c>
      <c r="CTD2" t="n">
        <v>30.3545589323628</v>
      </c>
      <c r="CTE2" t="n">
        <v>86.28892351640978</v>
      </c>
      <c r="CTF2" t="n">
        <v>177.2474207302442</v>
      </c>
      <c r="CTG2" t="n">
        <v>193.3885726136128</v>
      </c>
      <c r="CTH2" t="n">
        <v>182.5330606802186</v>
      </c>
      <c r="CTI2" t="n">
        <v>157.9640636613659</v>
      </c>
      <c r="CTJ2" t="n">
        <v>138.9082175042388</v>
      </c>
      <c r="CTK2" t="n">
        <v>147.948926229347</v>
      </c>
      <c r="CTL2" t="n">
        <v>167.695714552544</v>
      </c>
      <c r="CTM2" t="n">
        <v>151.3721186755789</v>
      </c>
      <c r="CTN2" t="n">
        <v>150.9276870346447</v>
      </c>
      <c r="CTO2" t="n">
        <v>198.9965821336372</v>
      </c>
      <c r="CTP2" t="n">
        <v>242.7972822883549</v>
      </c>
      <c r="CTQ2" t="n">
        <v>297.9358310946267</v>
      </c>
      <c r="CTR2" t="n">
        <v>320.2900239224142</v>
      </c>
      <c r="CTS2" t="n">
        <v>360.0938255319834</v>
      </c>
      <c r="CTT2" t="n">
        <v>361.2888361646865</v>
      </c>
      <c r="CTU2" t="n">
        <v>336.9912357162019</v>
      </c>
      <c r="CTV2" t="n">
        <v>187.7683277143652</v>
      </c>
      <c r="CTW2" t="n">
        <v>101.7796134544764</v>
      </c>
      <c r="CTX2" t="n">
        <v>53.2577636441945</v>
      </c>
      <c r="CTY2" t="n">
        <v>34.18239584576325</v>
      </c>
      <c r="CTZ2" t="n">
        <v>27.87274153074425</v>
      </c>
      <c r="CUA2" t="n">
        <v>21.09636356470321</v>
      </c>
      <c r="CUB2" t="n">
        <v>29.78481800031626</v>
      </c>
      <c r="CUC2" t="n">
        <v>84.14281432004647</v>
      </c>
      <c r="CUD2" t="n">
        <v>174.4793311921638</v>
      </c>
      <c r="CUE2" t="n">
        <v>189.4006530973829</v>
      </c>
      <c r="CUF2" t="n">
        <v>183.4433257630276</v>
      </c>
      <c r="CUG2" t="n">
        <v>159.9434471872153</v>
      </c>
      <c r="CUH2" t="n">
        <v>141.4919436482084</v>
      </c>
      <c r="CUI2" t="n">
        <v>149.1328803799853</v>
      </c>
      <c r="CUJ2" t="n">
        <v>166.4850595226874</v>
      </c>
      <c r="CUK2" t="n">
        <v>150.7404726985829</v>
      </c>
      <c r="CUL2" t="n">
        <v>151.5202835828458</v>
      </c>
      <c r="CUM2" t="n">
        <v>197.1837859629299</v>
      </c>
      <c r="CUN2" t="n">
        <v>239.3537218964706</v>
      </c>
      <c r="CUO2" t="n">
        <v>299.2068256552739</v>
      </c>
      <c r="CUP2" t="n">
        <v>317.1654989003089</v>
      </c>
      <c r="CUQ2" t="n">
        <v>359.0389040218046</v>
      </c>
      <c r="CUR2" t="n">
        <v>359.0356938535326</v>
      </c>
      <c r="CUS2" t="n">
        <v>333.7857769997942</v>
      </c>
      <c r="CUT2" t="n">
        <v>192.4526504063448</v>
      </c>
      <c r="CUU2" t="n">
        <v>104.4128586362364</v>
      </c>
      <c r="CUV2" t="n">
        <v>54.91226147365389</v>
      </c>
      <c r="CUW2" t="n">
        <v>34.67276013992212</v>
      </c>
      <c r="CUX2" t="n">
        <v>28.00841339756966</v>
      </c>
      <c r="CUY2" t="n">
        <v>20.93580728044424</v>
      </c>
      <c r="CUZ2" t="n">
        <v>30.6068820327385</v>
      </c>
      <c r="CVA2" t="n">
        <v>86.47006519854595</v>
      </c>
      <c r="CVB2" t="n">
        <v>176.9163007195702</v>
      </c>
      <c r="CVC2" t="n">
        <v>192.837834561518</v>
      </c>
      <c r="CVD2" t="n">
        <v>185.0548963849081</v>
      </c>
      <c r="CVE2" t="n">
        <v>155.6170796390338</v>
      </c>
      <c r="CVF2" t="n">
        <v>140.0668886574423</v>
      </c>
      <c r="CVG2" t="n">
        <v>150.5880763425361</v>
      </c>
      <c r="CVH2" t="n">
        <v>166.1773770402019</v>
      </c>
      <c r="CVI2" t="n">
        <v>149.5744460514771</v>
      </c>
      <c r="CVJ2" t="n">
        <v>154.8810663052981</v>
      </c>
      <c r="CVK2" t="n">
        <v>199.5151221540162</v>
      </c>
      <c r="CVL2" t="n">
        <v>253.534183196484</v>
      </c>
      <c r="CVM2" t="n">
        <v>296.6449412240809</v>
      </c>
      <c r="CVN2" t="n">
        <v>316.3766232262939</v>
      </c>
      <c r="CVO2" t="n">
        <v>353.1788794834102</v>
      </c>
      <c r="CVP2" t="n">
        <v>353.471231641801</v>
      </c>
      <c r="CVQ2" t="n">
        <v>340.1694760056451</v>
      </c>
      <c r="CVR2" t="n">
        <v>191.4197676264801</v>
      </c>
      <c r="CVS2" t="n">
        <v>102.1503471588373</v>
      </c>
      <c r="CVT2" t="n">
        <v>53.52777250192143</v>
      </c>
      <c r="CVU2" t="n">
        <v>34.79912244976146</v>
      </c>
      <c r="CVV2" t="n">
        <v>27.74890570342654</v>
      </c>
      <c r="CVW2" t="n">
        <v>20.83079864654096</v>
      </c>
      <c r="CVX2" t="n">
        <v>30.57530974457666</v>
      </c>
      <c r="CVY2" t="n">
        <v>84.50725933688729</v>
      </c>
      <c r="CVZ2" t="n">
        <v>177.8729452524319</v>
      </c>
      <c r="CWA2" t="n">
        <v>194.8022387633415</v>
      </c>
      <c r="CWB2" t="n">
        <v>184.9343568719978</v>
      </c>
      <c r="CWC2" t="n">
        <v>156.6356525498543</v>
      </c>
      <c r="CWD2" t="n">
        <v>139.5544954662231</v>
      </c>
      <c r="CWE2" t="n">
        <v>148.2643436666259</v>
      </c>
      <c r="CWF2" t="n">
        <v>163.6086884488042</v>
      </c>
      <c r="CWG2" t="n">
        <v>148.4175018452299</v>
      </c>
      <c r="CWH2" t="n">
        <v>153.3015742111086</v>
      </c>
      <c r="CWI2" t="n">
        <v>197.7082614377179</v>
      </c>
      <c r="CWJ2" t="n">
        <v>248.4436177557339</v>
      </c>
      <c r="CWK2" t="n">
        <v>305.6571018788646</v>
      </c>
      <c r="CWL2" t="n">
        <v>320.3469679402747</v>
      </c>
      <c r="CWM2" t="n">
        <v>356.1178233834757</v>
      </c>
      <c r="CWN2" t="n">
        <v>361.4362471602185</v>
      </c>
      <c r="CWO2" t="n">
        <v>343.5555477440399</v>
      </c>
      <c r="CWP2" t="n">
        <v>189.2906350607826</v>
      </c>
      <c r="CWQ2" t="n">
        <v>102.0483445854687</v>
      </c>
      <c r="CWR2" t="n">
        <v>54.32577545423204</v>
      </c>
      <c r="CWS2" t="n">
        <v>34.94156850005292</v>
      </c>
      <c r="CWT2" t="n">
        <v>27.71948496943653</v>
      </c>
      <c r="CWU2" t="n">
        <v>20.925143361521</v>
      </c>
      <c r="CWV2" t="n">
        <v>30.87283453588191</v>
      </c>
      <c r="CWW2" t="n">
        <v>86.48584167995207</v>
      </c>
      <c r="CWX2" t="n">
        <v>177.311241767902</v>
      </c>
      <c r="CWY2" t="n">
        <v>194.1122558092875</v>
      </c>
      <c r="CWZ2" t="n">
        <v>183.2984801032842</v>
      </c>
      <c r="CXA2" t="n">
        <v>159.0639060117963</v>
      </c>
      <c r="CXB2" t="n">
        <v>138.8979510504135</v>
      </c>
      <c r="CXC2" t="n">
        <v>146.6471808670186</v>
      </c>
      <c r="CXD2" t="n">
        <v>167.2234472223806</v>
      </c>
      <c r="CXE2" t="n">
        <v>148.1595954329116</v>
      </c>
      <c r="CXF2" t="n">
        <v>152.0357547829608</v>
      </c>
      <c r="CXG2" t="n">
        <v>197.5319676036993</v>
      </c>
      <c r="CXH2" t="n">
        <v>251.2545360082995</v>
      </c>
      <c r="CXI2" t="n">
        <v>302.6111491841862</v>
      </c>
      <c r="CXJ2" t="n">
        <v>320.4537955016362</v>
      </c>
      <c r="CXK2" t="n">
        <v>358.7334781988194</v>
      </c>
      <c r="CXL2" t="n">
        <v>367.5425523950342</v>
      </c>
      <c r="CXM2" t="n">
        <v>341.3554515990248</v>
      </c>
      <c r="CXN2" t="n">
        <v>189.1531727197885</v>
      </c>
      <c r="CXO2" t="n">
        <v>104.0273691584244</v>
      </c>
      <c r="CXP2" t="n">
        <v>53.90149383950978</v>
      </c>
      <c r="CXQ2" t="n">
        <v>33.90724157733833</v>
      </c>
      <c r="CXR2" t="n">
        <v>27.96271885715019</v>
      </c>
      <c r="CXS2" t="n">
        <v>20.7018079610423</v>
      </c>
      <c r="CXT2" t="n">
        <v>30.01986994100313</v>
      </c>
      <c r="CXU2" t="n">
        <v>87.00484281891519</v>
      </c>
      <c r="CXV2" t="n">
        <v>176.1482821818935</v>
      </c>
      <c r="CXW2" t="n">
        <v>193.4403344794071</v>
      </c>
      <c r="CXX2" t="n">
        <v>183.4488267733412</v>
      </c>
      <c r="CXY2" t="n">
        <v>153.8523607964484</v>
      </c>
      <c r="CXZ2" t="n">
        <v>142.2018508061163</v>
      </c>
      <c r="CYA2" t="n">
        <v>147.2289894685072</v>
      </c>
      <c r="CYB2" t="n">
        <v>166.8003622100421</v>
      </c>
      <c r="CYC2" t="n">
        <v>150.2041845160164</v>
      </c>
      <c r="CYD2" t="n">
        <v>153.0678493208867</v>
      </c>
      <c r="CYE2" t="n">
        <v>199.0174502317238</v>
      </c>
      <c r="CYF2" t="n">
        <v>245.9400654471647</v>
      </c>
      <c r="CYG2" t="n">
        <v>301.6542620087214</v>
      </c>
      <c r="CYH2" t="n">
        <v>316.4425091751211</v>
      </c>
      <c r="CYI2" t="n">
        <v>351.6762500049308</v>
      </c>
      <c r="CYJ2" t="n">
        <v>359.1556241031589</v>
      </c>
      <c r="CYK2" t="n">
        <v>331.9143836477876</v>
      </c>
      <c r="CYL2" t="n">
        <v>186.5489108479882</v>
      </c>
      <c r="CYM2" t="n">
        <v>101.9120005809281</v>
      </c>
      <c r="CYN2" t="n">
        <v>54.05273912289271</v>
      </c>
      <c r="CYO2" t="n">
        <v>34.58645387710396</v>
      </c>
      <c r="CYP2" t="n">
        <v>27.71634269502868</v>
      </c>
      <c r="CYQ2" t="n">
        <v>20.82447164343117</v>
      </c>
      <c r="CYR2" t="n">
        <v>29.91230517071839</v>
      </c>
      <c r="CYS2" t="n">
        <v>86.65205269631132</v>
      </c>
      <c r="CYT2" t="n">
        <v>177.1768951730822</v>
      </c>
      <c r="CYU2" t="n">
        <v>193.9318276302678</v>
      </c>
      <c r="CYV2" t="n">
        <v>185.3119028161993</v>
      </c>
      <c r="CYW2" t="n">
        <v>160.0739758665475</v>
      </c>
      <c r="CYX2" t="n">
        <v>143.1965972317037</v>
      </c>
      <c r="CYY2" t="n">
        <v>148.2938508913737</v>
      </c>
      <c r="CYZ2" t="n">
        <v>164.9650542989143</v>
      </c>
      <c r="CZA2" t="n">
        <v>149.3575737080764</v>
      </c>
      <c r="CZB2" t="n">
        <v>152.7215867352128</v>
      </c>
      <c r="CZC2" t="n">
        <v>201.3280075055951</v>
      </c>
      <c r="CZD2" t="n">
        <v>249.439912702109</v>
      </c>
      <c r="CZE2" t="n">
        <v>301.5448003919763</v>
      </c>
      <c r="CZF2" t="n">
        <v>318.8793930360011</v>
      </c>
      <c r="CZG2" t="n">
        <v>353.7430087496551</v>
      </c>
      <c r="CZH2" t="n">
        <v>363.0191903927228</v>
      </c>
      <c r="CZI2" t="n">
        <v>335.0861107041093</v>
      </c>
      <c r="CZJ2" t="n">
        <v>189.4145692365428</v>
      </c>
      <c r="CZK2" t="n">
        <v>102.3819786457903</v>
      </c>
      <c r="CZL2" t="n">
        <v>54.53043943788666</v>
      </c>
      <c r="CZM2" t="n">
        <v>34.51214384968289</v>
      </c>
      <c r="CZN2" t="n">
        <v>27.54628163407869</v>
      </c>
      <c r="CZO2" t="n">
        <v>20.36331302538034</v>
      </c>
      <c r="CZP2" t="n">
        <v>30.24077175105895</v>
      </c>
      <c r="CZQ2" t="n">
        <v>86.86507510891013</v>
      </c>
      <c r="CZR2" t="n">
        <v>177.507387030956</v>
      </c>
      <c r="CZS2" t="n">
        <v>193.130172498606</v>
      </c>
      <c r="CZT2" t="n">
        <v>181.5478851731449</v>
      </c>
      <c r="CZU2" t="n">
        <v>154.0615809121078</v>
      </c>
      <c r="CZV2" t="n">
        <v>139.8616539473516</v>
      </c>
      <c r="CZW2" t="n">
        <v>148.6396083745384</v>
      </c>
      <c r="CZX2" t="n">
        <v>167.2803345555924</v>
      </c>
      <c r="CZY2" t="n">
        <v>148.8366924881307</v>
      </c>
      <c r="CZZ2" t="n">
        <v>150.9783264012827</v>
      </c>
      <c r="DAA2" t="n">
        <v>197.5787543083386</v>
      </c>
      <c r="DAB2" t="n">
        <v>248.2221307520074</v>
      </c>
      <c r="DAC2" t="n">
        <v>299.0931706313503</v>
      </c>
      <c r="DAD2" t="n">
        <v>320.6115431038745</v>
      </c>
      <c r="DAE2" t="n">
        <v>357.7033059899664</v>
      </c>
      <c r="DAF2" t="n">
        <v>359.5438569888119</v>
      </c>
      <c r="DAG2" t="n">
        <v>337.789748929963</v>
      </c>
      <c r="DAH2" t="n">
        <v>193.6201882551107</v>
      </c>
      <c r="DAI2" t="n">
        <v>102.2795350709426</v>
      </c>
      <c r="DAJ2" t="n">
        <v>53.71892055114441</v>
      </c>
      <c r="DAK2" t="n">
        <v>34.56257611082079</v>
      </c>
      <c r="DAL2" t="n">
        <v>27.19081634748163</v>
      </c>
      <c r="DAM2" t="n">
        <v>21.21043213362622</v>
      </c>
      <c r="DAN2" t="n">
        <v>30.7826586475046</v>
      </c>
      <c r="DAO2" t="n">
        <v>85.13473306001859</v>
      </c>
      <c r="DAP2" t="n">
        <v>177.5740357939287</v>
      </c>
      <c r="DAQ2" t="n">
        <v>192.3611593121068</v>
      </c>
      <c r="DAR2" t="n">
        <v>179.7794608083908</v>
      </c>
      <c r="DAS2" t="n">
        <v>155.8617130135989</v>
      </c>
      <c r="DAT2" t="n">
        <v>140.1408456855212</v>
      </c>
      <c r="DAU2" t="n">
        <v>149.9677163524223</v>
      </c>
      <c r="DAV2" t="n">
        <v>165.4807734497573</v>
      </c>
      <c r="DAW2" t="n">
        <v>150.3550982608339</v>
      </c>
      <c r="DAX2" t="n">
        <v>155.8093947810859</v>
      </c>
      <c r="DAY2" t="n">
        <v>199.1997400898786</v>
      </c>
      <c r="DAZ2" t="n">
        <v>252.7129379998595</v>
      </c>
      <c r="DBA2" t="n">
        <v>296.8967026068877</v>
      </c>
      <c r="DBB2" t="n">
        <v>317.3876222278027</v>
      </c>
      <c r="DBC2" t="n">
        <v>351.6139853748114</v>
      </c>
      <c r="DBD2" t="n">
        <v>356.685502798845</v>
      </c>
      <c r="DBE2" t="n">
        <v>340.6160362872081</v>
      </c>
      <c r="DBF2" t="n">
        <v>188.5544102524856</v>
      </c>
      <c r="DBG2" t="n">
        <v>104.2611967526011</v>
      </c>
      <c r="DBH2" t="n">
        <v>53.80384576234223</v>
      </c>
      <c r="DBI2" t="n">
        <v>34.11556294534966</v>
      </c>
      <c r="DBJ2" t="n">
        <v>28.38760857894071</v>
      </c>
      <c r="DBK2" t="n">
        <v>20.29783885198298</v>
      </c>
      <c r="DBL2" t="n">
        <v>30.59054650355921</v>
      </c>
      <c r="DBM2" t="n">
        <v>85.7173362834738</v>
      </c>
      <c r="DBN2" t="n">
        <v>176.7993396988513</v>
      </c>
      <c r="DBO2" t="n">
        <v>188.9643224993208</v>
      </c>
      <c r="DBP2" t="n">
        <v>185.0195938315136</v>
      </c>
      <c r="DBQ2" t="n">
        <v>158.2253357406665</v>
      </c>
      <c r="DBR2" t="n">
        <v>137.2558247646857</v>
      </c>
      <c r="DBS2" t="n">
        <v>149.0677071295038</v>
      </c>
      <c r="DBT2" t="n">
        <v>165.7934168029465</v>
      </c>
      <c r="DBU2" t="n">
        <v>151.4619386086126</v>
      </c>
      <c r="DBV2" t="n">
        <v>154.8893729258388</v>
      </c>
      <c r="DBW2" t="n">
        <v>197.9027944316156</v>
      </c>
      <c r="DBX2" t="n">
        <v>252.2820443236194</v>
      </c>
      <c r="DBY2" t="n">
        <v>303.5610896249466</v>
      </c>
      <c r="DBZ2" t="n">
        <v>318.4318602477073</v>
      </c>
      <c r="DCA2" t="n">
        <v>352.1611971120408</v>
      </c>
      <c r="DCB2" t="n">
        <v>363.8074505999564</v>
      </c>
      <c r="DCC2" t="n">
        <v>345.5572908039239</v>
      </c>
      <c r="DCD2" t="n">
        <v>189.3169146176957</v>
      </c>
      <c r="DCE2" t="n">
        <v>101.4317762130434</v>
      </c>
      <c r="DCF2" t="n">
        <v>54.2712962096106</v>
      </c>
      <c r="DCG2" t="n">
        <v>35.09545128079441</v>
      </c>
      <c r="DCH2" t="n">
        <v>27.9961853973034</v>
      </c>
      <c r="DCI2" t="n">
        <v>20.74576619199241</v>
      </c>
      <c r="DCJ2" t="n">
        <v>30.41834278020944</v>
      </c>
      <c r="DCK2" t="n">
        <v>85.39301936519364</v>
      </c>
      <c r="DCL2" t="n">
        <v>175.4796901016422</v>
      </c>
      <c r="DCM2" t="n">
        <v>192.7453856787833</v>
      </c>
      <c r="DCN2" t="n">
        <v>180.6666627437589</v>
      </c>
      <c r="DCO2" t="n">
        <v>156.2160107177797</v>
      </c>
      <c r="DCP2" t="n">
        <v>139.2300638442552</v>
      </c>
      <c r="DCQ2" t="n">
        <v>148.1223426172082</v>
      </c>
      <c r="DCR2" t="n">
        <v>165.4552165643776</v>
      </c>
      <c r="DCS2" t="n">
        <v>151.0478770330519</v>
      </c>
      <c r="DCT2" t="n">
        <v>152.5139675420655</v>
      </c>
      <c r="DCU2" t="n">
        <v>197.6039271717364</v>
      </c>
      <c r="DCV2" t="n">
        <v>246.794840676083</v>
      </c>
      <c r="DCW2" t="n">
        <v>300.1536134968287</v>
      </c>
      <c r="DCX2" t="n">
        <v>312.4046790304487</v>
      </c>
      <c r="DCY2" t="n">
        <v>352.7219300654034</v>
      </c>
      <c r="DCZ2" t="n">
        <v>365.6046076677546</v>
      </c>
      <c r="DDA2" t="n">
        <v>338.7476633682663</v>
      </c>
      <c r="DDB2" t="n">
        <v>188.9049754981594</v>
      </c>
      <c r="DDC2" t="n">
        <v>101.0708969699174</v>
      </c>
      <c r="DDD2" t="n">
        <v>53.60870640931488</v>
      </c>
      <c r="DDE2" t="n">
        <v>34.65987450705816</v>
      </c>
      <c r="DDF2" t="n">
        <v>28.00208550890141</v>
      </c>
      <c r="DDG2" t="n">
        <v>20.39133436246442</v>
      </c>
      <c r="DDH2" t="n">
        <v>29.93495165173414</v>
      </c>
      <c r="DDI2" t="n">
        <v>85.17360762470302</v>
      </c>
      <c r="DDJ2" t="n">
        <v>181.3300395887423</v>
      </c>
      <c r="DDK2" t="n">
        <v>190.254879758399</v>
      </c>
      <c r="DDL2" t="n">
        <v>186.0996171912494</v>
      </c>
      <c r="DDM2" t="n">
        <v>156.7890710684107</v>
      </c>
      <c r="DDN2" t="n">
        <v>141.9359813501873</v>
      </c>
      <c r="DDO2" t="n">
        <v>148.1911835624507</v>
      </c>
      <c r="DDP2" t="n">
        <v>166.6777131304829</v>
      </c>
      <c r="DDQ2" t="n">
        <v>150.2962788734648</v>
      </c>
      <c r="DDR2" t="n">
        <v>154.3813966016589</v>
      </c>
      <c r="DDS2" t="n">
        <v>196.65864566051</v>
      </c>
      <c r="DDT2" t="n">
        <v>250.2372983469211</v>
      </c>
      <c r="DDU2" t="n">
        <v>299.0192272461513</v>
      </c>
      <c r="DDV2" t="n">
        <v>319.6383088234319</v>
      </c>
      <c r="DDW2" t="n">
        <v>352.61837900913</v>
      </c>
      <c r="DDX2" t="n">
        <v>352.1942880353689</v>
      </c>
      <c r="DDY2" t="n">
        <v>339.8671021107965</v>
      </c>
      <c r="DDZ2" t="n">
        <v>191.2414064953952</v>
      </c>
      <c r="DEA2" t="n">
        <v>102.4220416346698</v>
      </c>
      <c r="DEB2" t="n">
        <v>53.65505204179026</v>
      </c>
      <c r="DEC2" t="n">
        <v>34.6501051729725</v>
      </c>
      <c r="DED2" t="n">
        <v>28.30692017457601</v>
      </c>
      <c r="DEE2" t="n">
        <v>20.85636660042199</v>
      </c>
      <c r="DEF2" t="n">
        <v>30.69646121668449</v>
      </c>
      <c r="DEG2" t="n">
        <v>84.55843067592275</v>
      </c>
      <c r="DEH2" t="n">
        <v>179.2270445572135</v>
      </c>
      <c r="DEI2" t="n">
        <v>193.5037588226077</v>
      </c>
      <c r="DEJ2" t="n">
        <v>185.9585710012849</v>
      </c>
      <c r="DEK2" t="n">
        <v>155.8910380091909</v>
      </c>
      <c r="DEL2" t="n">
        <v>140.9855767206504</v>
      </c>
      <c r="DEM2" t="n">
        <v>147.8027408779558</v>
      </c>
      <c r="DEN2" t="n">
        <v>167.8476142339892</v>
      </c>
      <c r="DEO2" t="n">
        <v>149.8110222645153</v>
      </c>
      <c r="DEP2" t="n">
        <v>154.1697415037541</v>
      </c>
      <c r="DEQ2" t="n">
        <v>202.6282740231511</v>
      </c>
      <c r="DER2" t="n">
        <v>250.0205105076126</v>
      </c>
      <c r="DES2" t="n">
        <v>296.2024851658914</v>
      </c>
      <c r="DET2" t="n">
        <v>321.7262781985218</v>
      </c>
      <c r="DEU2" t="n">
        <v>348.2034954645551</v>
      </c>
      <c r="DEV2" t="n">
        <v>360.9936153552478</v>
      </c>
      <c r="DEW2" t="n">
        <v>336.1964282776377</v>
      </c>
      <c r="DEX2" t="n">
        <v>183.8695522691629</v>
      </c>
      <c r="DEY2" t="n">
        <v>104.3499674294364</v>
      </c>
      <c r="DEZ2" t="n">
        <v>54.61447830562822</v>
      </c>
      <c r="DFA2" t="n">
        <v>34.72951911427271</v>
      </c>
      <c r="DFB2" t="n">
        <v>28.07510422943288</v>
      </c>
      <c r="DFC2" t="n">
        <v>20.72657792007783</v>
      </c>
      <c r="DFD2" t="n">
        <v>30.36192875562995</v>
      </c>
      <c r="DFE2" t="n">
        <v>85.79965158546257</v>
      </c>
      <c r="DFF2" t="n">
        <v>177.1015199546075</v>
      </c>
      <c r="DFG2" t="n">
        <v>192.894872525367</v>
      </c>
      <c r="DFH2" t="n">
        <v>178.6598422862363</v>
      </c>
      <c r="DFI2" t="n">
        <v>159.6638832923095</v>
      </c>
      <c r="DFJ2" t="n">
        <v>143.2987040141741</v>
      </c>
      <c r="DFK2" t="n">
        <v>149.3123246930091</v>
      </c>
      <c r="DFL2" t="n">
        <v>167.6748017199124</v>
      </c>
      <c r="DFM2" t="n">
        <v>150.5224814209004</v>
      </c>
      <c r="DFN2" t="n">
        <v>152.4642566426388</v>
      </c>
      <c r="DFO2" t="n">
        <v>196.0886099604911</v>
      </c>
      <c r="DFP2" t="n">
        <v>251.4079399960942</v>
      </c>
      <c r="DFQ2" t="n">
        <v>297.0197529341662</v>
      </c>
      <c r="DFR2" t="n">
        <v>317.1577066330782</v>
      </c>
      <c r="DFS2" t="n">
        <v>352.4204404110246</v>
      </c>
      <c r="DFT2" t="n">
        <v>359.9680953104364</v>
      </c>
      <c r="DFU2" t="n">
        <v>334.9459430798763</v>
      </c>
      <c r="DFV2" t="n">
        <v>189.7018355807214</v>
      </c>
      <c r="DFW2" t="n">
        <v>110.903108995781</v>
      </c>
      <c r="DFX2" t="n">
        <v>54.95090273443947</v>
      </c>
      <c r="DFY2" t="n">
        <v>36.75106829155472</v>
      </c>
      <c r="DFZ2" t="n">
        <v>24.68464263388369</v>
      </c>
      <c r="DGA2" t="n">
        <v>19.60309498513718</v>
      </c>
      <c r="DGB2" t="n">
        <v>28.04911166465206</v>
      </c>
      <c r="DGC2" t="n">
        <v>84.44156415789352</v>
      </c>
      <c r="DGD2" t="n">
        <v>141.5397878857334</v>
      </c>
      <c r="DGE2" t="n">
        <v>171.9889678864208</v>
      </c>
      <c r="DGF2" t="n">
        <v>160.8165086247719</v>
      </c>
      <c r="DGG2" t="n">
        <v>139.8737384771482</v>
      </c>
      <c r="DGH2" t="n">
        <v>127.0592333768201</v>
      </c>
      <c r="DGI2" t="n">
        <v>135.8895873335716</v>
      </c>
      <c r="DGJ2" t="n">
        <v>156.3372010233005</v>
      </c>
      <c r="DGK2" t="n">
        <v>167.4744190362489</v>
      </c>
      <c r="DGL2" t="n">
        <v>185.5452641499001</v>
      </c>
      <c r="DGM2" t="n">
        <v>216.916516523831</v>
      </c>
      <c r="DGN2" t="n">
        <v>244.2576374437894</v>
      </c>
      <c r="DGO2" t="n">
        <v>272.5134426258716</v>
      </c>
      <c r="DGP2" t="n">
        <v>297.5341512959221</v>
      </c>
      <c r="DGQ2" t="n">
        <v>310.9891404480979</v>
      </c>
      <c r="DGR2" t="n">
        <v>293.335830591713</v>
      </c>
      <c r="DGS2" t="n">
        <v>300.4673770198927</v>
      </c>
      <c r="DGT2" t="n">
        <v>240.9422421258134</v>
      </c>
      <c r="DGU2" t="n">
        <v>111.6470906929964</v>
      </c>
      <c r="DGV2" t="n">
        <v>56.837877339984</v>
      </c>
      <c r="DGW2" t="n">
        <v>36.48144705317775</v>
      </c>
      <c r="DGX2" t="n">
        <v>24.60314118467797</v>
      </c>
      <c r="DGY2" t="n">
        <v>19.79671050475396</v>
      </c>
      <c r="DGZ2" t="n">
        <v>28.51829214672859</v>
      </c>
      <c r="DHA2" t="n">
        <v>86.2348909419423</v>
      </c>
      <c r="DHB2" t="n">
        <v>137.7365422564934</v>
      </c>
      <c r="DHC2" t="n">
        <v>166.4632084046924</v>
      </c>
      <c r="DHD2" t="n">
        <v>163.6493007065181</v>
      </c>
      <c r="DHE2" t="n">
        <v>139.3673679079376</v>
      </c>
      <c r="DHF2" t="n">
        <v>131.3191684419917</v>
      </c>
      <c r="DHG2" t="n">
        <v>135.693538136493</v>
      </c>
      <c r="DHH2" t="n">
        <v>160.0263432060379</v>
      </c>
      <c r="DHI2" t="n">
        <v>168.4879082519025</v>
      </c>
      <c r="DHJ2" t="n">
        <v>188.1966893074615</v>
      </c>
      <c r="DHK2" t="n">
        <v>215.2135697674556</v>
      </c>
      <c r="DHL2" t="n">
        <v>246.1073428011216</v>
      </c>
      <c r="DHM2" t="n">
        <v>275.9187391198543</v>
      </c>
      <c r="DHN2" t="n">
        <v>290.6223139398258</v>
      </c>
      <c r="DHO2" t="n">
        <v>314.1240511551986</v>
      </c>
      <c r="DHP2" t="n">
        <v>293.7476279547934</v>
      </c>
      <c r="DHQ2" t="n">
        <v>300.034159730484</v>
      </c>
      <c r="DHR2" t="n">
        <v>240.3647760481996</v>
      </c>
      <c r="DHS2" t="n">
        <v>111.6602904308867</v>
      </c>
      <c r="DHT2" t="n">
        <v>55.90657811034831</v>
      </c>
      <c r="DHU2" t="n">
        <v>36.32370819266545</v>
      </c>
      <c r="DHV2" t="n">
        <v>24.74902190928336</v>
      </c>
      <c r="DHW2" t="n">
        <v>19.6077687423199</v>
      </c>
      <c r="DHX2" t="n">
        <v>28.40805736968354</v>
      </c>
      <c r="DHY2" t="n">
        <v>85.53863208821328</v>
      </c>
      <c r="DHZ2" t="n">
        <v>139.7942922231831</v>
      </c>
      <c r="DIA2" t="n">
        <v>168.9300199824171</v>
      </c>
      <c r="DIB2" t="n">
        <v>164.7630576713177</v>
      </c>
      <c r="DIC2" t="n">
        <v>141.2037931399059</v>
      </c>
      <c r="DID2" t="n">
        <v>129.4199646581687</v>
      </c>
      <c r="DIE2" t="n">
        <v>136.3641985933785</v>
      </c>
      <c r="DIF2" t="n">
        <v>162.6540374307921</v>
      </c>
      <c r="DIG2" t="n">
        <v>168.6175595774638</v>
      </c>
      <c r="DIH2" t="n">
        <v>190.4969534874959</v>
      </c>
      <c r="DII2" t="n">
        <v>216.6159914248585</v>
      </c>
      <c r="DIJ2" t="n">
        <v>248.7623949805286</v>
      </c>
      <c r="DIK2" t="n">
        <v>279.2147973741273</v>
      </c>
      <c r="DIL2" t="n">
        <v>300.3164221305728</v>
      </c>
      <c r="DIM2" t="n">
        <v>314.4830580073649</v>
      </c>
      <c r="DIN2" t="n">
        <v>292.4253468319577</v>
      </c>
      <c r="DIO2" t="n">
        <v>305.6969606746429</v>
      </c>
      <c r="DIP2" t="n">
        <v>235.7260480827966</v>
      </c>
      <c r="DIQ2" t="n">
        <v>112.3939161246653</v>
      </c>
      <c r="DIR2" t="n">
        <v>54.10287275185555</v>
      </c>
      <c r="DIS2" t="n">
        <v>36.19800462868799</v>
      </c>
      <c r="DIT2" t="n">
        <v>24.59793318149711</v>
      </c>
      <c r="DIU2" t="n">
        <v>19.52174681930618</v>
      </c>
      <c r="DIV2" t="n">
        <v>28.63895757612565</v>
      </c>
      <c r="DIW2" t="n">
        <v>86.14402941667434</v>
      </c>
      <c r="DIX2" t="n">
        <v>140.933493069795</v>
      </c>
      <c r="DIY2" t="n">
        <v>167.254570777844</v>
      </c>
      <c r="DIZ2" t="n">
        <v>160.1502135337376</v>
      </c>
      <c r="DJA2" t="n">
        <v>138.5724421511488</v>
      </c>
      <c r="DJB2" t="n">
        <v>129.5171774137851</v>
      </c>
      <c r="DJC2" t="n">
        <v>139.4960059860975</v>
      </c>
      <c r="DJD2" t="n">
        <v>162.898197565412</v>
      </c>
      <c r="DJE2" t="n">
        <v>167.4003951044244</v>
      </c>
      <c r="DJF2" t="n">
        <v>191.9359302047337</v>
      </c>
      <c r="DJG2" t="n">
        <v>217.0739552364184</v>
      </c>
      <c r="DJH2" t="n">
        <v>244.9992979280541</v>
      </c>
      <c r="DJI2" t="n">
        <v>274.0242173607402</v>
      </c>
      <c r="DJJ2" t="n">
        <v>293.8021862524153</v>
      </c>
      <c r="DJK2" t="n">
        <v>313.9957662332824</v>
      </c>
      <c r="DJL2" t="n">
        <v>295.2130927272168</v>
      </c>
      <c r="DJM2" t="n">
        <v>304.8303400880858</v>
      </c>
      <c r="DJN2" t="n">
        <v>243.8171294533731</v>
      </c>
      <c r="DJO2" t="n">
        <v>112.6829444790191</v>
      </c>
      <c r="DJP2" t="n">
        <v>55.12130184930721</v>
      </c>
      <c r="DJQ2" t="n">
        <v>36.68287556366652</v>
      </c>
      <c r="DJR2" t="n">
        <v>24.5215339352362</v>
      </c>
      <c r="DJS2" t="n">
        <v>19.95058756881338</v>
      </c>
      <c r="DJT2" t="n">
        <v>28.65047194886026</v>
      </c>
      <c r="DJU2" t="n">
        <v>87.00882855791468</v>
      </c>
      <c r="DJV2" t="n">
        <v>142.0488294103559</v>
      </c>
      <c r="DJW2" t="n">
        <v>167.6490067825677</v>
      </c>
      <c r="DJX2" t="n">
        <v>164.1061030926969</v>
      </c>
      <c r="DJY2" t="n">
        <v>139.199288232964</v>
      </c>
      <c r="DJZ2" t="n">
        <v>128.8787911785012</v>
      </c>
      <c r="DKA2" t="n">
        <v>139.6803799921632</v>
      </c>
      <c r="DKB2" t="n">
        <v>156.7200360328436</v>
      </c>
      <c r="DKC2" t="n">
        <v>165.4309450346359</v>
      </c>
      <c r="DKD2" t="n">
        <v>188.5565435630672</v>
      </c>
      <c r="DKE2" t="n">
        <v>218.4744832195862</v>
      </c>
      <c r="DKF2" t="n">
        <v>247.9148411174821</v>
      </c>
      <c r="DKG2" t="n">
        <v>279.3652871561045</v>
      </c>
      <c r="DKH2" t="n">
        <v>295.6504454999623</v>
      </c>
      <c r="DKI2" t="n">
        <v>313.0063589334462</v>
      </c>
      <c r="DKJ2" t="n">
        <v>289.6740439769158</v>
      </c>
      <c r="DKK2" t="n">
        <v>301.7583947480705</v>
      </c>
      <c r="DKL2" t="n">
        <v>241.0995580093798</v>
      </c>
      <c r="DKM2" t="n">
        <v>111.6575071834986</v>
      </c>
      <c r="DKN2" t="n">
        <v>55.29630330110639</v>
      </c>
      <c r="DKO2" t="n">
        <v>35.72005243464582</v>
      </c>
      <c r="DKP2" t="n">
        <v>24.98173100972162</v>
      </c>
      <c r="DKQ2" t="n">
        <v>19.75176423992264</v>
      </c>
      <c r="DKR2" t="n">
        <v>28.42982357849096</v>
      </c>
      <c r="DKS2" t="n">
        <v>84.6575042872785</v>
      </c>
      <c r="DKT2" t="n">
        <v>142.2275819860505</v>
      </c>
      <c r="DKU2" t="n">
        <v>165.5861344059096</v>
      </c>
      <c r="DKV2" t="n">
        <v>163.3037655252756</v>
      </c>
      <c r="DKW2" t="n">
        <v>137.6600963005046</v>
      </c>
      <c r="DKX2" t="n">
        <v>130.3937376952225</v>
      </c>
      <c r="DKY2" t="n">
        <v>136.938572781152</v>
      </c>
      <c r="DKZ2" t="n">
        <v>162.0895926932973</v>
      </c>
      <c r="DLA2" t="n">
        <v>164.8509625182492</v>
      </c>
      <c r="DLB2" t="n">
        <v>188.8807053400587</v>
      </c>
      <c r="DLC2" t="n">
        <v>215.4694116942475</v>
      </c>
      <c r="DLD2" t="n">
        <v>249.180419536523</v>
      </c>
      <c r="DLE2" t="n">
        <v>277.1717299916886</v>
      </c>
      <c r="DLF2" t="n">
        <v>291.8746688101792</v>
      </c>
      <c r="DLG2" t="n">
        <v>314.2608493458646</v>
      </c>
      <c r="DLH2" t="n">
        <v>290.0026229400283</v>
      </c>
      <c r="DLI2" t="n">
        <v>301.4965890469257</v>
      </c>
      <c r="DLJ2" t="n">
        <v>236.1297102759004</v>
      </c>
      <c r="DLK2" t="n">
        <v>109.1913879777593</v>
      </c>
      <c r="DLL2" t="n">
        <v>55.27670316238498</v>
      </c>
      <c r="DLM2" t="n">
        <v>37.0100446875736</v>
      </c>
      <c r="DLN2" t="n">
        <v>24.80288497175603</v>
      </c>
      <c r="DLO2" t="n">
        <v>19.81239140384288</v>
      </c>
      <c r="DLP2" t="n">
        <v>28.72988651918721</v>
      </c>
      <c r="DLQ2" t="n">
        <v>86.18797321800301</v>
      </c>
      <c r="DLR2" t="n">
        <v>140.1976440170004</v>
      </c>
      <c r="DLS2" t="n">
        <v>166.1700179398381</v>
      </c>
      <c r="DLT2" t="n">
        <v>161.477126019881</v>
      </c>
      <c r="DLU2" t="n">
        <v>137.3612997633703</v>
      </c>
      <c r="DLV2" t="n">
        <v>129.1356834915471</v>
      </c>
      <c r="DLW2" t="n">
        <v>137.3910093078746</v>
      </c>
      <c r="DLX2" t="n">
        <v>160.5486607758814</v>
      </c>
      <c r="DLY2" t="n">
        <v>169.2105776642495</v>
      </c>
      <c r="DLZ2" t="n">
        <v>184.8477203162747</v>
      </c>
      <c r="DMA2" t="n">
        <v>215.2966481241766</v>
      </c>
      <c r="DMB2" t="n">
        <v>254.0942423128451</v>
      </c>
      <c r="DMC2" t="n">
        <v>279.5911526602816</v>
      </c>
      <c r="DMD2" t="n">
        <v>290.9753115439362</v>
      </c>
      <c r="DME2" t="n">
        <v>309.7634891824893</v>
      </c>
      <c r="DMF2" t="n">
        <v>295.6299941669918</v>
      </c>
      <c r="DMG2" t="n">
        <v>303.5920279045529</v>
      </c>
      <c r="DMH2" t="n">
        <v>232.3098114464022</v>
      </c>
      <c r="DMI2" t="n">
        <v>113.5046295833579</v>
      </c>
      <c r="DMJ2" t="n">
        <v>54.83496462882674</v>
      </c>
      <c r="DMK2" t="n">
        <v>35.92324485683569</v>
      </c>
      <c r="DML2" t="n">
        <v>24.45093370573672</v>
      </c>
      <c r="DMM2" t="n">
        <v>19.82761969491563</v>
      </c>
      <c r="DMN2" t="n">
        <v>28.71782407294675</v>
      </c>
      <c r="DMO2" t="n">
        <v>86.63272288366571</v>
      </c>
      <c r="DMP2" t="n">
        <v>141.8136904858755</v>
      </c>
      <c r="DMQ2" t="n">
        <v>165.3551221097006</v>
      </c>
      <c r="DMR2" t="n">
        <v>162.7780698627738</v>
      </c>
      <c r="DMS2" t="n">
        <v>137.1390515795801</v>
      </c>
      <c r="DMT2" t="n">
        <v>131.2619123822209</v>
      </c>
      <c r="DMU2" t="n">
        <v>138.3171543023332</v>
      </c>
      <c r="DMV2" t="n">
        <v>162.7358278201767</v>
      </c>
      <c r="DMW2" t="n">
        <v>168.5784729076273</v>
      </c>
      <c r="DMX2" t="n">
        <v>191.8258794640761</v>
      </c>
      <c r="DMY2" t="n">
        <v>214.4525045144495</v>
      </c>
      <c r="DMZ2" t="n">
        <v>248.1547296541227</v>
      </c>
      <c r="DNA2" t="n">
        <v>278.0001152662929</v>
      </c>
      <c r="DNB2" t="n">
        <v>294.8769723716065</v>
      </c>
      <c r="DNC2" t="n">
        <v>317.0352652753322</v>
      </c>
      <c r="DND2" t="n">
        <v>298.3847287967227</v>
      </c>
      <c r="DNE2" t="n">
        <v>300.3942920066399</v>
      </c>
      <c r="DNF2" t="n">
        <v>237.5605428986191</v>
      </c>
      <c r="DNG2" t="n">
        <v>109.58865943356</v>
      </c>
      <c r="DNH2" t="n">
        <v>56.13797210585759</v>
      </c>
      <c r="DNI2" t="n">
        <v>36.08960498184674</v>
      </c>
      <c r="DNJ2" t="n">
        <v>24.44687021584511</v>
      </c>
      <c r="DNK2" t="n">
        <v>19.50242966432168</v>
      </c>
      <c r="DNL2" t="n">
        <v>28.63687414881798</v>
      </c>
      <c r="DNM2" t="n">
        <v>85.45894282058738</v>
      </c>
      <c r="DNN2" t="n">
        <v>142.3632586680257</v>
      </c>
      <c r="DNO2" t="n">
        <v>167.6566299928497</v>
      </c>
      <c r="DNP2" t="n">
        <v>163.8723308330686</v>
      </c>
      <c r="DNQ2" t="n">
        <v>142.1818848322823</v>
      </c>
      <c r="DNR2" t="n">
        <v>130.9534607687866</v>
      </c>
      <c r="DNS2" t="n">
        <v>136.0431368455835</v>
      </c>
      <c r="DNT2" t="n">
        <v>161.1723602341179</v>
      </c>
      <c r="DNU2" t="n">
        <v>168.6511026825453</v>
      </c>
      <c r="DNV2" t="n">
        <v>182.5491433325981</v>
      </c>
      <c r="DNW2" t="n">
        <v>216.4241650830854</v>
      </c>
      <c r="DNX2" t="n">
        <v>248.3156365102079</v>
      </c>
      <c r="DNY2" t="n">
        <v>276.2893359448616</v>
      </c>
      <c r="DNZ2" t="n">
        <v>289.9295238348587</v>
      </c>
      <c r="DOA2" t="n">
        <v>310.9775259061837</v>
      </c>
      <c r="DOB2" t="n">
        <v>293.2682076164947</v>
      </c>
      <c r="DOC2" t="n">
        <v>308.5388682809036</v>
      </c>
      <c r="DOD2" t="n">
        <v>241.3665161909019</v>
      </c>
      <c r="DOE2" t="n">
        <v>111.8821035616598</v>
      </c>
      <c r="DOF2" t="n">
        <v>56.58501520646753</v>
      </c>
      <c r="DOG2" t="n">
        <v>36.79560767498795</v>
      </c>
      <c r="DOH2" t="n">
        <v>24.85102531203881</v>
      </c>
      <c r="DOI2" t="n">
        <v>19.51556174255877</v>
      </c>
      <c r="DOJ2" t="n">
        <v>28.1817506013193</v>
      </c>
      <c r="DOK2" t="n">
        <v>85.84290241796172</v>
      </c>
      <c r="DOL2" t="n">
        <v>140.309575029683</v>
      </c>
      <c r="DOM2" t="n">
        <v>163.4812434662179</v>
      </c>
      <c r="DON2" t="n">
        <v>162.5149779800891</v>
      </c>
      <c r="DOO2" t="n">
        <v>137.0522923627241</v>
      </c>
      <c r="DOP2" t="n">
        <v>130.4956061728916</v>
      </c>
      <c r="DOQ2" t="n">
        <v>134.1723046861028</v>
      </c>
      <c r="DOR2" t="n">
        <v>159.5435479581784</v>
      </c>
      <c r="DOS2" t="n">
        <v>164.2898943476096</v>
      </c>
      <c r="DOT2" t="n">
        <v>186.8585987084396</v>
      </c>
      <c r="DOU2" t="n">
        <v>221.4504099238422</v>
      </c>
      <c r="DOV2" t="n">
        <v>248.9379551431209</v>
      </c>
      <c r="DOW2" t="n">
        <v>272.488363677876</v>
      </c>
      <c r="DOX2" t="n">
        <v>294.3057128894084</v>
      </c>
      <c r="DOY2" t="n">
        <v>315.6451060005705</v>
      </c>
      <c r="DOZ2" t="n">
        <v>293.3000528985909</v>
      </c>
      <c r="DPA2" t="n">
        <v>297.1904292520007</v>
      </c>
      <c r="DPB2" t="n">
        <v>237.1282286865312</v>
      </c>
      <c r="DPC2" t="n">
        <v>112.60925680189</v>
      </c>
      <c r="DPD2" t="n">
        <v>55.20424340285926</v>
      </c>
      <c r="DPE2" t="n">
        <v>36.1431514511042</v>
      </c>
      <c r="DPF2" t="n">
        <v>23.90384596195109</v>
      </c>
      <c r="DPG2" t="n">
        <v>19.37202139860564</v>
      </c>
      <c r="DPH2" t="n">
        <v>27.86345956190028</v>
      </c>
      <c r="DPI2" t="n">
        <v>86.4591092474639</v>
      </c>
      <c r="DPJ2" t="n">
        <v>141.3093052859019</v>
      </c>
      <c r="DPK2" t="n">
        <v>167.9108706679871</v>
      </c>
      <c r="DPL2" t="n">
        <v>164.1085754206204</v>
      </c>
      <c r="DPM2" t="n">
        <v>138.5704962658723</v>
      </c>
      <c r="DPN2" t="n">
        <v>128.9036275625304</v>
      </c>
      <c r="DPO2" t="n">
        <v>135.9711847910361</v>
      </c>
      <c r="DPP2" t="n">
        <v>161.566555119574</v>
      </c>
      <c r="DPQ2" t="n">
        <v>168.0238165478943</v>
      </c>
      <c r="DPR2" t="n">
        <v>188.9971656484788</v>
      </c>
      <c r="DPS2" t="n">
        <v>213.4684225672666</v>
      </c>
      <c r="DPT2" t="n">
        <v>249.5921891010444</v>
      </c>
      <c r="DPU2" t="n">
        <v>270.6033781498996</v>
      </c>
      <c r="DPV2" t="n">
        <v>295.6696415086058</v>
      </c>
      <c r="DPW2" t="n">
        <v>322.8067272567601</v>
      </c>
      <c r="DPX2" t="n">
        <v>297.502697688021</v>
      </c>
      <c r="DPY2" t="n">
        <v>301.839111966528</v>
      </c>
      <c r="DPZ2" t="n">
        <v>239.7978649642824</v>
      </c>
      <c r="DQA2" t="n">
        <v>111.9155833875743</v>
      </c>
      <c r="DQB2" t="n">
        <v>56.71718570000188</v>
      </c>
      <c r="DQC2" t="n">
        <v>36.53365494091526</v>
      </c>
      <c r="DQD2" t="n">
        <v>24.57912019258026</v>
      </c>
      <c r="DQE2" t="n">
        <v>19.49775629107491</v>
      </c>
      <c r="DQF2" t="n">
        <v>28.03888475332047</v>
      </c>
      <c r="DQG2" t="n">
        <v>86.16781843390004</v>
      </c>
      <c r="DQH2" t="n">
        <v>138.6948353943453</v>
      </c>
      <c r="DQI2" t="n">
        <v>168.0426877358023</v>
      </c>
      <c r="DQJ2" t="n">
        <v>160.2116655761312</v>
      </c>
      <c r="DQK2" t="n">
        <v>140.2577600816967</v>
      </c>
      <c r="DQL2" t="n">
        <v>129.7634141570904</v>
      </c>
      <c r="DQM2" t="n">
        <v>137.3297582734048</v>
      </c>
      <c r="DQN2" t="n">
        <v>163.7031545912762</v>
      </c>
      <c r="DQO2" t="n">
        <v>168.9309028055563</v>
      </c>
      <c r="DQP2" t="n">
        <v>189.602889189612</v>
      </c>
      <c r="DQQ2" t="n">
        <v>216.7537974104046</v>
      </c>
      <c r="DQR2" t="n">
        <v>239.6921008463296</v>
      </c>
      <c r="DQS2" t="n">
        <v>282.0509662406879</v>
      </c>
      <c r="DQT2" t="n">
        <v>293.8016487465483</v>
      </c>
      <c r="DQU2" t="n">
        <v>314.7596614037461</v>
      </c>
      <c r="DQV2" t="n">
        <v>290.3822183371254</v>
      </c>
      <c r="DQW2" t="n">
        <v>297.9754570838166</v>
      </c>
      <c r="DQX2" t="n">
        <v>235.2710752630276</v>
      </c>
      <c r="DQY2" t="n">
        <v>112.5994346629257</v>
      </c>
      <c r="DQZ2" t="n">
        <v>56.65820285934075</v>
      </c>
      <c r="DRA2" t="n">
        <v>36.44324942780099</v>
      </c>
      <c r="DRB2" t="n">
        <v>24.08801614849604</v>
      </c>
      <c r="DRC2" t="n">
        <v>19.57548563031923</v>
      </c>
      <c r="DRD2" t="n">
        <v>28.23599937423493</v>
      </c>
      <c r="DRE2" t="n">
        <v>85.50802626676428</v>
      </c>
      <c r="DRF2" t="n">
        <v>143.776035123543</v>
      </c>
      <c r="DRG2" t="n">
        <v>168.0400108585468</v>
      </c>
      <c r="DRH2" t="n">
        <v>162.8015293921075</v>
      </c>
      <c r="DRI2" t="n">
        <v>137.9137471606818</v>
      </c>
      <c r="DRJ2" t="n">
        <v>132.1348708950072</v>
      </c>
      <c r="DRK2" t="n">
        <v>137.540415223448</v>
      </c>
      <c r="DRL2" t="n">
        <v>161.714786955419</v>
      </c>
      <c r="DRM2" t="n">
        <v>164.0024501976685</v>
      </c>
      <c r="DRN2" t="n">
        <v>188.9928500825781</v>
      </c>
      <c r="DRO2" t="n">
        <v>217.2782158366108</v>
      </c>
      <c r="DRP2" t="n">
        <v>245.5417009764308</v>
      </c>
      <c r="DRQ2" t="n">
        <v>277.8073611654482</v>
      </c>
      <c r="DRR2" t="n">
        <v>288.5924792791363</v>
      </c>
      <c r="DRS2" t="n">
        <v>314.0398497614788</v>
      </c>
      <c r="DRT2" t="n">
        <v>291.5903625938666</v>
      </c>
      <c r="DRU2" t="n">
        <v>294.765790897309</v>
      </c>
      <c r="DRV2" t="n">
        <v>241.4266906690407</v>
      </c>
      <c r="DRW2" t="n">
        <v>112.2838984616493</v>
      </c>
      <c r="DRX2" t="n">
        <v>56.33065391280933</v>
      </c>
      <c r="DRY2" t="n">
        <v>36.07296456104983</v>
      </c>
      <c r="DRZ2" t="n">
        <v>24.22400094335209</v>
      </c>
      <c r="DSA2" t="n">
        <v>19.57932337239837</v>
      </c>
      <c r="DSB2" t="n">
        <v>28.53882217438083</v>
      </c>
      <c r="DSC2" t="n">
        <v>86.3461935847604</v>
      </c>
      <c r="DSD2" t="n">
        <v>143.5320260325159</v>
      </c>
      <c r="DSE2" t="n">
        <v>166.4156961913087</v>
      </c>
      <c r="DSF2" t="n">
        <v>159.7217317983509</v>
      </c>
      <c r="DSG2" t="n">
        <v>139.2969688566599</v>
      </c>
      <c r="DSH2" t="n">
        <v>128.1756154103773</v>
      </c>
      <c r="DSI2" t="n">
        <v>138.5287863069024</v>
      </c>
      <c r="DSJ2" t="n">
        <v>160.1044639457226</v>
      </c>
      <c r="DSK2" t="n">
        <v>167.2874811732316</v>
      </c>
      <c r="DSL2" t="n">
        <v>185.8554792215962</v>
      </c>
      <c r="DSM2" t="n">
        <v>218.5671993223141</v>
      </c>
      <c r="DSN2" t="n">
        <v>246.8253138812411</v>
      </c>
      <c r="DSO2" t="n">
        <v>271.7324449002727</v>
      </c>
      <c r="DSP2" t="n">
        <v>290.7178932998975</v>
      </c>
      <c r="DSQ2" t="n">
        <v>311.0090381484245</v>
      </c>
      <c r="DSR2" t="n">
        <v>293.2589099123958</v>
      </c>
      <c r="DSS2" t="n">
        <v>300.8203674136003</v>
      </c>
      <c r="DST2" t="n">
        <v>237.3049471364066</v>
      </c>
      <c r="DSU2" t="n">
        <v>112.5726082754719</v>
      </c>
      <c r="DSV2" t="n">
        <v>54.77358306371897</v>
      </c>
      <c r="DSW2" t="n">
        <v>35.80986470800508</v>
      </c>
      <c r="DSX2" t="n">
        <v>24.88312288718015</v>
      </c>
      <c r="DSY2" t="n">
        <v>19.22789295088758</v>
      </c>
      <c r="DSZ2" t="n">
        <v>28.23360939769611</v>
      </c>
      <c r="DTA2" t="n">
        <v>85.74278492516</v>
      </c>
      <c r="DTB2" t="n">
        <v>140.5205771773686</v>
      </c>
      <c r="DTC2" t="n">
        <v>168.0488462354422</v>
      </c>
      <c r="DTD2" t="n">
        <v>166.2939212069129</v>
      </c>
      <c r="DTE2" t="n">
        <v>140.1928849321712</v>
      </c>
      <c r="DTF2" t="n">
        <v>130.9770566173246</v>
      </c>
      <c r="DTG2" t="n">
        <v>137.6516265257903</v>
      </c>
      <c r="DTH2" t="n">
        <v>161.6766600922611</v>
      </c>
      <c r="DTI2" t="n">
        <v>169.1781033139257</v>
      </c>
      <c r="DTJ2" t="n">
        <v>187.5175303399475</v>
      </c>
      <c r="DTK2" t="n">
        <v>217.5998867210661</v>
      </c>
      <c r="DTL2" t="n">
        <v>247.961003580662</v>
      </c>
      <c r="DTM2" t="n">
        <v>271.8527084159315</v>
      </c>
      <c r="DTN2" t="n">
        <v>296.6965182071805</v>
      </c>
      <c r="DTO2" t="n">
        <v>319.6628683965864</v>
      </c>
      <c r="DTP2" t="n">
        <v>296.0222191758183</v>
      </c>
      <c r="DTQ2" t="n">
        <v>301.1702976587613</v>
      </c>
      <c r="DTR2" t="n">
        <v>232.5898883539692</v>
      </c>
      <c r="DTS2" t="n">
        <v>113.0713065702294</v>
      </c>
      <c r="DTT2" t="n">
        <v>55.59517175408257</v>
      </c>
      <c r="DTU2" t="n">
        <v>35.98801190247031</v>
      </c>
      <c r="DTV2" t="n">
        <v>24.44664579802195</v>
      </c>
      <c r="DTW2" t="n">
        <v>19.26989598524271</v>
      </c>
      <c r="DTX2" t="n">
        <v>28.5621035890276</v>
      </c>
      <c r="DTY2" t="n">
        <v>86.81606928734436</v>
      </c>
      <c r="DTZ2" t="n">
        <v>140.8854773115139</v>
      </c>
      <c r="DUA2" t="n">
        <v>168.0548331069878</v>
      </c>
      <c r="DUB2" t="n">
        <v>164.6666060474248</v>
      </c>
      <c r="DUC2" t="n">
        <v>139.7634975163313</v>
      </c>
      <c r="DUD2" t="n">
        <v>127.9779213774677</v>
      </c>
      <c r="DUE2" t="n">
        <v>139.0137518007363</v>
      </c>
      <c r="DUF2" t="n">
        <v>162.0239211874679</v>
      </c>
      <c r="DUG2" t="n">
        <v>168.4094805636106</v>
      </c>
      <c r="DUH2" t="n">
        <v>185.7687191985702</v>
      </c>
      <c r="DUI2" t="n">
        <v>223.4239038490619</v>
      </c>
      <c r="DUJ2" t="n">
        <v>247.1024956107145</v>
      </c>
      <c r="DUK2" t="n">
        <v>281.2980454172592</v>
      </c>
      <c r="DUL2" t="n">
        <v>296.0196230118691</v>
      </c>
      <c r="DUM2" t="n">
        <v>313.6473921192858</v>
      </c>
      <c r="DUN2" t="n">
        <v>293.6876134051949</v>
      </c>
      <c r="DUO2" t="n">
        <v>310.6689759627213</v>
      </c>
      <c r="DUP2" t="n">
        <v>235.0015998275125</v>
      </c>
      <c r="DUQ2" t="n">
        <v>111.9726309807064</v>
      </c>
      <c r="DUR2" t="n">
        <v>56.29342237927188</v>
      </c>
      <c r="DUS2" t="n">
        <v>35.52052282367862</v>
      </c>
      <c r="DUT2" t="n">
        <v>24.6234974054136</v>
      </c>
      <c r="DUU2" t="n">
        <v>19.57584482145295</v>
      </c>
      <c r="DUV2" t="n">
        <v>28.25903828604376</v>
      </c>
      <c r="DUW2" t="n">
        <v>87.04079086909999</v>
      </c>
      <c r="DUX2" t="n">
        <v>140.9915702940853</v>
      </c>
      <c r="DUY2" t="n">
        <v>166.2354486406554</v>
      </c>
      <c r="DUZ2" t="n">
        <v>162.7384194848005</v>
      </c>
      <c r="DVA2" t="n">
        <v>140.1637658305216</v>
      </c>
      <c r="DVB2" t="n">
        <v>128.221140413584</v>
      </c>
      <c r="DVC2" t="n">
        <v>137.0358280072454</v>
      </c>
      <c r="DVD2" t="n">
        <v>161.8624534908876</v>
      </c>
      <c r="DVE2" t="n">
        <v>166.0453648134891</v>
      </c>
      <c r="DVF2" t="n">
        <v>191.2527355231834</v>
      </c>
      <c r="DVG2" t="n">
        <v>217.5020477166552</v>
      </c>
      <c r="DVH2" t="n">
        <v>244.9356123180108</v>
      </c>
      <c r="DVI2" t="n">
        <v>274.2254782939815</v>
      </c>
      <c r="DVJ2" t="n">
        <v>291.2633657545088</v>
      </c>
      <c r="DVK2" t="n">
        <v>313.3009853535465</v>
      </c>
      <c r="DVL2" t="n">
        <v>300.4350207509768</v>
      </c>
      <c r="DVM2" t="n">
        <v>301.7585765067069</v>
      </c>
      <c r="DVN2" t="n">
        <v>239.5535590443313</v>
      </c>
      <c r="DVO2" t="n">
        <v>112.0055610971497</v>
      </c>
      <c r="DVP2" t="n">
        <v>55.35339433138054</v>
      </c>
      <c r="DVQ2" t="n">
        <v>36.74216294782838</v>
      </c>
      <c r="DVR2" t="n">
        <v>24.73859136367672</v>
      </c>
      <c r="DVS2" t="n">
        <v>19.68117307475517</v>
      </c>
      <c r="DVT2" t="n">
        <v>28.25022425805962</v>
      </c>
      <c r="DVU2" t="n">
        <v>84.92619634335254</v>
      </c>
      <c r="DVV2" t="n">
        <v>141.7269874566299</v>
      </c>
      <c r="DVW2" t="n">
        <v>169.4091823902817</v>
      </c>
      <c r="DVX2" t="n">
        <v>164.3680309867655</v>
      </c>
      <c r="DVY2" t="n">
        <v>139.7520522546017</v>
      </c>
      <c r="DVZ2" t="n">
        <v>128.821744650097</v>
      </c>
      <c r="DWA2" t="n">
        <v>136.2894063266289</v>
      </c>
      <c r="DWB2" t="n">
        <v>162.1114606856306</v>
      </c>
      <c r="DWC2" t="n">
        <v>167.080521872911</v>
      </c>
      <c r="DWD2" t="n">
        <v>187.2973852071419</v>
      </c>
      <c r="DWE2" t="n">
        <v>214.7784684920986</v>
      </c>
      <c r="DWF2" t="n">
        <v>244.3118812863657</v>
      </c>
      <c r="DWG2" t="n">
        <v>274.3712573085712</v>
      </c>
      <c r="DWH2" t="n">
        <v>298.0851578132242</v>
      </c>
      <c r="DWI2" t="n">
        <v>313.0286516300503</v>
      </c>
      <c r="DWJ2" t="n">
        <v>291.6922176466196</v>
      </c>
      <c r="DWK2" t="n">
        <v>304.7236380732421</v>
      </c>
      <c r="DWL2" t="n">
        <v>239.6287923319862</v>
      </c>
      <c r="DWM2" t="n">
        <v>113.2146607043028</v>
      </c>
      <c r="DWN2" t="n">
        <v>56.19314933185073</v>
      </c>
      <c r="DWO2" t="n">
        <v>36.43536373245749</v>
      </c>
      <c r="DWP2" t="n">
        <v>24.68762151405731</v>
      </c>
      <c r="DWQ2" t="n">
        <v>19.82042239974833</v>
      </c>
      <c r="DWR2" t="n">
        <v>28.75738143559827</v>
      </c>
      <c r="DWS2" t="n">
        <v>86.61564462070504</v>
      </c>
      <c r="DWT2" t="n">
        <v>141.4191792674021</v>
      </c>
      <c r="DWU2" t="n">
        <v>167.7499738011758</v>
      </c>
      <c r="DWV2" t="n">
        <v>162.7394078560683</v>
      </c>
      <c r="DWW2" t="n">
        <v>140.0311734948348</v>
      </c>
      <c r="DWX2" t="n">
        <v>127.2863269157749</v>
      </c>
      <c r="DWY2" t="n">
        <v>134.9114136915351</v>
      </c>
      <c r="DWZ2" t="n">
        <v>160.5502953595008</v>
      </c>
      <c r="DXA2" t="n">
        <v>167.2327780788682</v>
      </c>
      <c r="DXB2" t="n">
        <v>187.2418756066293</v>
      </c>
      <c r="DXC2" t="n">
        <v>220.0410944583702</v>
      </c>
      <c r="DXD2" t="n">
        <v>245.9935050905949</v>
      </c>
      <c r="DXE2" t="n">
        <v>276.6591007442217</v>
      </c>
      <c r="DXF2" t="n">
        <v>293.7311389871432</v>
      </c>
      <c r="DXG2" t="n">
        <v>313.7881838236768</v>
      </c>
      <c r="DXH2" t="n">
        <v>297.588069704289</v>
      </c>
      <c r="DXI2" t="n">
        <v>293.9655908474331</v>
      </c>
      <c r="DXJ2" t="n">
        <v>233.2020866461617</v>
      </c>
      <c r="DXK2" t="n">
        <v>111.4001953782215</v>
      </c>
      <c r="DXL2" t="n">
        <v>56.01449118738805</v>
      </c>
      <c r="DXM2" t="n">
        <v>36.91192275918105</v>
      </c>
      <c r="DXN2" t="n">
        <v>24.9962901110265</v>
      </c>
      <c r="DXO2" t="n">
        <v>19.1004916869492</v>
      </c>
      <c r="DXP2" t="n">
        <v>28.40351001472543</v>
      </c>
      <c r="DXQ2" t="n">
        <v>87.7993374685518</v>
      </c>
      <c r="DXR2" t="n">
        <v>140.9540209073044</v>
      </c>
      <c r="DXS2" t="n">
        <v>167.0307743528774</v>
      </c>
      <c r="DXT2" t="n">
        <v>165.0906456796321</v>
      </c>
      <c r="DXU2" t="n">
        <v>137.0278402498007</v>
      </c>
      <c r="DXV2" t="n">
        <v>129.792686104187</v>
      </c>
      <c r="DXW2" t="n">
        <v>136.5797510747058</v>
      </c>
      <c r="DXX2" t="n">
        <v>164.9412324620776</v>
      </c>
      <c r="DXY2" t="n">
        <v>164.3661767025671</v>
      </c>
      <c r="DXZ2" t="n">
        <v>187.3615389873275</v>
      </c>
      <c r="DYA2" t="n">
        <v>214.6411323615091</v>
      </c>
      <c r="DYB2" t="n">
        <v>251.9892260982164</v>
      </c>
      <c r="DYC2" t="n">
        <v>279.0020227353455</v>
      </c>
      <c r="DYD2" t="n">
        <v>291.7292612684176</v>
      </c>
      <c r="DYE2" t="n">
        <v>312.1514001975517</v>
      </c>
      <c r="DYF2" t="n">
        <v>294.709277046501</v>
      </c>
      <c r="DYG2" t="n">
        <v>302.092545936997</v>
      </c>
      <c r="DYH2" t="n">
        <v>236.9760838493938</v>
      </c>
      <c r="DYI2" t="n">
        <v>113.1149373661786</v>
      </c>
      <c r="DYJ2" t="n">
        <v>56.05612626037134</v>
      </c>
      <c r="DYK2" t="n">
        <v>36.4826593923932</v>
      </c>
      <c r="DYL2" t="n">
        <v>24.67277447806369</v>
      </c>
      <c r="DYM2" t="n">
        <v>19.15077275559499</v>
      </c>
      <c r="DYN2" t="n">
        <v>28.22012500562852</v>
      </c>
      <c r="DYO2" t="n">
        <v>87.4555787962389</v>
      </c>
      <c r="DYP2" t="n">
        <v>141.1747531002102</v>
      </c>
      <c r="DYQ2" t="n">
        <v>166.1811002590655</v>
      </c>
      <c r="DYR2" t="n">
        <v>166.0583380670395</v>
      </c>
      <c r="DYS2" t="n">
        <v>140.3841297298869</v>
      </c>
      <c r="DYT2" t="n">
        <v>129.2331942496485</v>
      </c>
      <c r="DYU2" t="n">
        <v>135.8719035172658</v>
      </c>
      <c r="DYV2" t="n">
        <v>162.9502751867371</v>
      </c>
      <c r="DYW2" t="n">
        <v>165.9315271334247</v>
      </c>
      <c r="DYX2" t="n">
        <v>187.2314958793166</v>
      </c>
      <c r="DYY2" t="n">
        <v>216.2364849521109</v>
      </c>
      <c r="DYZ2" t="n">
        <v>248.4134743573126</v>
      </c>
      <c r="DZA2" t="n">
        <v>271.4935315022641</v>
      </c>
      <c r="DZB2" t="n">
        <v>290.2211062134052</v>
      </c>
      <c r="DZC2" t="n">
        <v>315.7307438056074</v>
      </c>
      <c r="DZD2" t="n">
        <v>294.3850034150865</v>
      </c>
      <c r="DZE2" t="n">
        <v>302.8046079269213</v>
      </c>
      <c r="DZF2" t="n">
        <v>239.7274785357416</v>
      </c>
      <c r="DZG2" t="n">
        <v>110.4028533296369</v>
      </c>
      <c r="DZH2" t="n">
        <v>55.87921793648703</v>
      </c>
      <c r="DZI2" t="n">
        <v>36.24132109910406</v>
      </c>
      <c r="DZJ2" t="n">
        <v>24.23893196062825</v>
      </c>
      <c r="DZK2" t="n">
        <v>19.95609464108551</v>
      </c>
      <c r="DZL2" t="n">
        <v>28.27804208191858</v>
      </c>
      <c r="DZM2" t="n">
        <v>85.89741417148977</v>
      </c>
      <c r="DZN2" t="n">
        <v>142.2845403780672</v>
      </c>
      <c r="DZO2" t="n">
        <v>164.4678841493815</v>
      </c>
      <c r="DZP2" t="n">
        <v>163.2949478810007</v>
      </c>
      <c r="DZQ2" t="n">
        <v>138.7846023852711</v>
      </c>
      <c r="DZR2" t="n">
        <v>129.1222209108242</v>
      </c>
      <c r="DZS2" t="n">
        <v>135.2973530861977</v>
      </c>
      <c r="DZT2" t="n">
        <v>161.4334787513125</v>
      </c>
      <c r="DZU2" t="n">
        <v>166.6982021623702</v>
      </c>
      <c r="DZV2" t="n">
        <v>184.6098754900861</v>
      </c>
      <c r="DZW2" t="n">
        <v>214.3581873025772</v>
      </c>
      <c r="DZX2" t="n">
        <v>248.0280883322168</v>
      </c>
      <c r="DZY2" t="n">
        <v>271.5980807054183</v>
      </c>
      <c r="DZZ2" t="n">
        <v>296.716157429125</v>
      </c>
      <c r="EAA2" t="n">
        <v>310.407452650345</v>
      </c>
      <c r="EAB2" t="n">
        <v>293.5352603301293</v>
      </c>
      <c r="EAC2" t="n">
        <v>302.3128518454902</v>
      </c>
      <c r="EAD2" t="n">
        <v>235.1299276331084</v>
      </c>
      <c r="EAE2" t="n">
        <v>112.1856386453352</v>
      </c>
      <c r="EAF2" t="n">
        <v>55.74207968137132</v>
      </c>
      <c r="EAG2" t="n">
        <v>36.17229166476276</v>
      </c>
      <c r="EAH2" t="n">
        <v>24.11317232092338</v>
      </c>
      <c r="EAI2" t="n">
        <v>19.59924498909082</v>
      </c>
      <c r="EAJ2" t="n">
        <v>28.25789632727254</v>
      </c>
      <c r="EAK2" t="n">
        <v>86.11523401005762</v>
      </c>
      <c r="EAL2" t="n">
        <v>140.5728404072419</v>
      </c>
      <c r="EAM2" t="n">
        <v>167.6036375507929</v>
      </c>
      <c r="EAN2" t="n">
        <v>162.7063719006793</v>
      </c>
      <c r="EAO2" t="n">
        <v>138.8986725802646</v>
      </c>
      <c r="EAP2" t="n">
        <v>128.2639825216487</v>
      </c>
      <c r="EAQ2" t="n">
        <v>138.3265289937968</v>
      </c>
      <c r="EAR2" t="n">
        <v>160.8908727330106</v>
      </c>
      <c r="EAS2" t="n">
        <v>165.8261148511015</v>
      </c>
      <c r="EAT2" t="n">
        <v>185.6173807301534</v>
      </c>
      <c r="EAU2" t="n">
        <v>216.9573743393659</v>
      </c>
      <c r="EAV2" t="n">
        <v>243.967698232151</v>
      </c>
      <c r="EAW2" t="n">
        <v>277.8506569189601</v>
      </c>
      <c r="EAX2" t="n">
        <v>293.1704396713168</v>
      </c>
      <c r="EAY2" t="n">
        <v>305.7375889451322</v>
      </c>
      <c r="EAZ2" t="n">
        <v>295.0984964487139</v>
      </c>
      <c r="EBA2" t="n">
        <v>303.5571180681987</v>
      </c>
      <c r="EBB2" t="n">
        <v>236.8011338920843</v>
      </c>
      <c r="EBC2" t="n">
        <v>110.0920129136304</v>
      </c>
      <c r="EBD2" t="n">
        <v>55.00286657707824</v>
      </c>
      <c r="EBE2" t="n">
        <v>36.00856734865842</v>
      </c>
      <c r="EBF2" t="n">
        <v>24.46059617018788</v>
      </c>
      <c r="EBG2" t="n">
        <v>19.94563792661027</v>
      </c>
      <c r="EBH2" t="n">
        <v>28.16744435951162</v>
      </c>
      <c r="EBI2" t="n">
        <v>86.67456979957525</v>
      </c>
      <c r="EBJ2" t="n">
        <v>142.467638627507</v>
      </c>
      <c r="EBK2" t="n">
        <v>169.775671363781</v>
      </c>
      <c r="EBL2" t="n">
        <v>159.6206364673754</v>
      </c>
      <c r="EBM2" t="n">
        <v>137.2310392746537</v>
      </c>
      <c r="EBN2" t="n">
        <v>126.6584021933829</v>
      </c>
      <c r="EBO2" t="n">
        <v>139.5436389064485</v>
      </c>
      <c r="EBP2" t="n">
        <v>159.0488742299629</v>
      </c>
      <c r="EBQ2" t="n">
        <v>166.8577301248331</v>
      </c>
      <c r="EBR2" t="n">
        <v>190.3759416210192</v>
      </c>
      <c r="EBS2" t="n">
        <v>219.479584974452</v>
      </c>
      <c r="EBT2" t="n">
        <v>241.882858020213</v>
      </c>
      <c r="EBU2" t="n">
        <v>279.657160758375</v>
      </c>
      <c r="EBV2" t="n">
        <v>296.5986174054076</v>
      </c>
      <c r="EBW2" t="n">
        <v>313.5638901317803</v>
      </c>
      <c r="EBX2" t="n">
        <v>298.3785865565819</v>
      </c>
      <c r="EBY2" t="n">
        <v>304.0455569353767</v>
      </c>
      <c r="EBZ2" t="n">
        <v>240.6218704811515</v>
      </c>
      <c r="ECA2" t="n">
        <v>111.680081936543</v>
      </c>
      <c r="ECB2" t="n">
        <v>55.15492890550996</v>
      </c>
      <c r="ECC2" t="n">
        <v>36.21585891845841</v>
      </c>
      <c r="ECD2" t="n">
        <v>24.45672931687406</v>
      </c>
      <c r="ECE2" t="n">
        <v>19.78414580755969</v>
      </c>
      <c r="ECF2" t="n">
        <v>27.92386142141208</v>
      </c>
      <c r="ECG2" t="n">
        <v>85.20994106562095</v>
      </c>
      <c r="ECH2" t="n">
        <v>140.0066404050554</v>
      </c>
      <c r="ECI2" t="n">
        <v>170.2714485954064</v>
      </c>
      <c r="ECJ2" t="n">
        <v>163.157460656723</v>
      </c>
      <c r="ECK2" t="n">
        <v>139.1846357220686</v>
      </c>
      <c r="ECL2" t="n">
        <v>129.1928865094945</v>
      </c>
      <c r="ECM2" t="n">
        <v>137.5065654959966</v>
      </c>
      <c r="ECN2" t="n">
        <v>161.2978580522901</v>
      </c>
      <c r="ECO2" t="n">
        <v>167.2881184025278</v>
      </c>
      <c r="ECP2" t="n">
        <v>188.0116789144844</v>
      </c>
      <c r="ECQ2" t="n">
        <v>213.7706239267403</v>
      </c>
      <c r="ECR2" t="n">
        <v>247.0478707240048</v>
      </c>
      <c r="ECS2" t="n">
        <v>274.2688742093012</v>
      </c>
      <c r="ECT2" t="n">
        <v>299.5646067470113</v>
      </c>
      <c r="ECU2" t="n">
        <v>313.3793903268974</v>
      </c>
      <c r="ECV2" t="n">
        <v>292.1445808017363</v>
      </c>
      <c r="ECW2" t="n">
        <v>303.6068526438804</v>
      </c>
      <c r="ECX2" t="n">
        <v>240.9100636169319</v>
      </c>
      <c r="ECY2" t="n">
        <v>111.1559089983327</v>
      </c>
      <c r="ECZ2" t="n">
        <v>55.86627051327112</v>
      </c>
      <c r="EDA2" t="n">
        <v>36.64216383234186</v>
      </c>
      <c r="EDB2" t="n">
        <v>24.24795869528046</v>
      </c>
      <c r="EDC2" t="n">
        <v>19.65940527033248</v>
      </c>
      <c r="EDD2" t="n">
        <v>28.81026352487853</v>
      </c>
      <c r="EDE2" t="n">
        <v>86.44508121842199</v>
      </c>
      <c r="EDF2" t="n">
        <v>144.8797350442038</v>
      </c>
      <c r="EDG2" t="n">
        <v>168.7884546490453</v>
      </c>
      <c r="EDH2" t="n">
        <v>160.5243696090856</v>
      </c>
      <c r="EDI2" t="n">
        <v>141.0188645075451</v>
      </c>
      <c r="EDJ2" t="n">
        <v>126.912950200712</v>
      </c>
      <c r="EDK2" t="n">
        <v>136.5482052311833</v>
      </c>
      <c r="EDL2" t="n">
        <v>161.7876913415288</v>
      </c>
      <c r="EDM2" t="n">
        <v>165.3385263299889</v>
      </c>
      <c r="EDN2" t="n">
        <v>188.2677450476051</v>
      </c>
      <c r="EDO2" t="n">
        <v>216.4721165681213</v>
      </c>
      <c r="EDP2" t="n">
        <v>244.241115704507</v>
      </c>
      <c r="EDQ2" t="n">
        <v>277.6619261164205</v>
      </c>
      <c r="EDR2" t="n">
        <v>297.6974880755596</v>
      </c>
      <c r="EDS2" t="n">
        <v>318.2539768587376</v>
      </c>
      <c r="EDT2" t="n">
        <v>290.9321649916811</v>
      </c>
      <c r="EDU2" t="n">
        <v>299.8632936307148</v>
      </c>
      <c r="EDV2" t="n">
        <v>237.1108834980323</v>
      </c>
      <c r="EDW2" t="n">
        <v>109.8916140037699</v>
      </c>
      <c r="EDX2" t="n">
        <v>55.0008016280723</v>
      </c>
      <c r="EDY2" t="n">
        <v>36.11667121870244</v>
      </c>
      <c r="EDZ2" t="n">
        <v>24.48882538879209</v>
      </c>
      <c r="EEA2" t="n">
        <v>19.74125979813725</v>
      </c>
      <c r="EEB2" t="n">
        <v>28.26345404846979</v>
      </c>
      <c r="EEC2" t="n">
        <v>88.37459412421919</v>
      </c>
      <c r="EED2" t="n">
        <v>140.3202996659634</v>
      </c>
      <c r="EEE2" t="n">
        <v>168.8936779115823</v>
      </c>
      <c r="EEF2" t="n">
        <v>163.4285997071893</v>
      </c>
      <c r="EEG2" t="n">
        <v>139.4165986746941</v>
      </c>
      <c r="EEH2" t="n">
        <v>127.6439617636414</v>
      </c>
      <c r="EEI2" t="n">
        <v>137.6221713610154</v>
      </c>
      <c r="EEJ2" t="n">
        <v>160.4972071460271</v>
      </c>
      <c r="EEK2" t="n">
        <v>164.6914286635029</v>
      </c>
      <c r="EEL2" t="n">
        <v>185.2574827570911</v>
      </c>
      <c r="EEM2" t="n">
        <v>218.8997589894432</v>
      </c>
      <c r="EEN2" t="n">
        <v>248.4152453982803</v>
      </c>
      <c r="EEO2" t="n">
        <v>273.683230735769</v>
      </c>
      <c r="EEP2" t="n">
        <v>295.2404380425405</v>
      </c>
      <c r="EEQ2" t="n">
        <v>311.0786145261052</v>
      </c>
      <c r="EER2" t="n">
        <v>291.4066941854582</v>
      </c>
      <c r="EES2" t="n">
        <v>305.818481398023</v>
      </c>
      <c r="EET2" t="n">
        <v>236.6965848514986</v>
      </c>
      <c r="EEU2" t="n">
        <v>112.9253837831848</v>
      </c>
      <c r="EEV2" t="n">
        <v>56.5241184694378</v>
      </c>
      <c r="EEW2" t="n">
        <v>36.7225438628622</v>
      </c>
      <c r="EEX2" t="n">
        <v>24.76626217740936</v>
      </c>
      <c r="EEY2" t="n">
        <v>19.61955272059106</v>
      </c>
      <c r="EEZ2" t="n">
        <v>28.34102347361602</v>
      </c>
      <c r="EFA2" t="n">
        <v>85.81524017638803</v>
      </c>
      <c r="EFB2" t="n">
        <v>140.3299173986535</v>
      </c>
      <c r="EFC2" t="n">
        <v>165.5327878975532</v>
      </c>
      <c r="EFD2" t="n">
        <v>162.0301814974178</v>
      </c>
      <c r="EFE2" t="n">
        <v>140.0530335704623</v>
      </c>
      <c r="EFF2" t="n">
        <v>129.1785815733309</v>
      </c>
      <c r="EFG2" t="n">
        <v>138.9773091114283</v>
      </c>
      <c r="EFH2" t="n">
        <v>161.0706693387588</v>
      </c>
      <c r="EFI2" t="n">
        <v>168.804679866575</v>
      </c>
      <c r="EFJ2" t="n">
        <v>188.8551454851842</v>
      </c>
      <c r="EFK2" t="n">
        <v>214.8298325672025</v>
      </c>
      <c r="EFL2" t="n">
        <v>247.2719148203722</v>
      </c>
      <c r="EFM2" t="n">
        <v>277.6156356080443</v>
      </c>
      <c r="EFN2" t="n">
        <v>295.3213569810396</v>
      </c>
      <c r="EFO2" t="n">
        <v>319.6310553173308</v>
      </c>
      <c r="EFP2" t="n">
        <v>299.143218026642</v>
      </c>
      <c r="EFQ2" t="n">
        <v>302.3974639933862</v>
      </c>
      <c r="EFR2" t="n">
        <v>241.3843974598803</v>
      </c>
      <c r="EFS2" t="n">
        <v>113.1038523458436</v>
      </c>
      <c r="EFT2" t="n">
        <v>55.74193746685813</v>
      </c>
      <c r="EFU2" t="n">
        <v>36.20061629067329</v>
      </c>
      <c r="EFV2" t="n">
        <v>24.07992396710564</v>
      </c>
      <c r="EFW2" t="n">
        <v>19.77471673133353</v>
      </c>
      <c r="EFX2" t="n">
        <v>28.62164874107639</v>
      </c>
      <c r="EFY2" t="n">
        <v>86.89816781661769</v>
      </c>
      <c r="EFZ2" t="n">
        <v>141.409095791112</v>
      </c>
      <c r="EGA2" t="n">
        <v>164.3188056779503</v>
      </c>
      <c r="EGB2" t="n">
        <v>159.677870032305</v>
      </c>
      <c r="EGC2" t="n">
        <v>140.4061716366209</v>
      </c>
      <c r="EGD2" t="n">
        <v>130.4282952760024</v>
      </c>
      <c r="EGE2" t="n">
        <v>135.0526445089221</v>
      </c>
      <c r="EGF2" t="n">
        <v>161.5572245553657</v>
      </c>
      <c r="EGG2" t="n">
        <v>170.0835536672968</v>
      </c>
      <c r="EGH2" t="n">
        <v>191.579325126892</v>
      </c>
      <c r="EGI2" t="n">
        <v>216.5391111860344</v>
      </c>
      <c r="EGJ2" t="n">
        <v>244.5166904164487</v>
      </c>
      <c r="EGK2" t="n">
        <v>280.0403767736437</v>
      </c>
      <c r="EGL2" t="n">
        <v>292.3979529522273</v>
      </c>
      <c r="EGM2" t="n">
        <v>312.1980016187249</v>
      </c>
      <c r="EGN2" t="n">
        <v>292.9356553725981</v>
      </c>
      <c r="EGO2" t="n">
        <v>304.2590708725057</v>
      </c>
      <c r="EGP2" t="n">
        <v>238.7578635989236</v>
      </c>
      <c r="EGQ2" t="n">
        <v>108.2987954795981</v>
      </c>
      <c r="EGR2" t="n">
        <v>55.77763384728463</v>
      </c>
      <c r="EGS2" t="n">
        <v>36.35337243702093</v>
      </c>
      <c r="EGT2" t="n">
        <v>24.67176905578896</v>
      </c>
      <c r="EGU2" t="n">
        <v>20.02397810038882</v>
      </c>
      <c r="EGV2" t="n">
        <v>28.68517841614781</v>
      </c>
      <c r="EGW2" t="n">
        <v>85.28366805691628</v>
      </c>
      <c r="EGX2" t="n">
        <v>141.8920531359277</v>
      </c>
      <c r="EGY2" t="n">
        <v>168.9431600551126</v>
      </c>
      <c r="EGZ2" t="n">
        <v>168.1175960866819</v>
      </c>
      <c r="EHA2" t="n">
        <v>138.7909972233537</v>
      </c>
      <c r="EHB2" t="n">
        <v>130.9186704981371</v>
      </c>
      <c r="EHC2" t="n">
        <v>137.4219769340206</v>
      </c>
      <c r="EHD2" t="n">
        <v>160.7292915576109</v>
      </c>
      <c r="EHE2" t="n">
        <v>164.7892087934979</v>
      </c>
      <c r="EHF2" t="n">
        <v>186.5756925719434</v>
      </c>
      <c r="EHG2" t="n">
        <v>221.7827626364388</v>
      </c>
      <c r="EHH2" t="n">
        <v>245.0022909054221</v>
      </c>
      <c r="EHI2" t="n">
        <v>272.5576915975921</v>
      </c>
      <c r="EHJ2" t="n">
        <v>293.5545989914906</v>
      </c>
      <c r="EHK2" t="n">
        <v>316.5605368356481</v>
      </c>
      <c r="EHL2" t="n">
        <v>294.4704439632981</v>
      </c>
      <c r="EHM2" t="n">
        <v>299.8701441834173</v>
      </c>
      <c r="EHN2" t="n">
        <v>237.6414732470587</v>
      </c>
      <c r="EHO2" t="n">
        <v>111.3750400858225</v>
      </c>
      <c r="EHP2" t="n">
        <v>55.61346547296247</v>
      </c>
      <c r="EHQ2" t="n">
        <v>35.91217033971778</v>
      </c>
      <c r="EHR2" t="n">
        <v>24.22559208004293</v>
      </c>
      <c r="EHS2" t="n">
        <v>19.68786084372931</v>
      </c>
      <c r="EHT2" t="n">
        <v>28.55017295061323</v>
      </c>
      <c r="EHU2" t="n">
        <v>85.61617909589543</v>
      </c>
      <c r="EHV2" t="n">
        <v>140.9432848098427</v>
      </c>
      <c r="EHW2" t="n">
        <v>170.403576541263</v>
      </c>
      <c r="EHX2" t="n">
        <v>161.5652515951728</v>
      </c>
      <c r="EHY2" t="n">
        <v>140.1310365731564</v>
      </c>
      <c r="EHZ2" t="n">
        <v>127.2175035352041</v>
      </c>
      <c r="EIA2" t="n">
        <v>138.8197594007761</v>
      </c>
      <c r="EIB2" t="n">
        <v>162.6040849682518</v>
      </c>
      <c r="EIC2" t="n">
        <v>167.0155338966114</v>
      </c>
      <c r="EID2" t="n">
        <v>184.5245069000356</v>
      </c>
      <c r="EIE2" t="n">
        <v>221.4623213247136</v>
      </c>
      <c r="EIF2" t="n">
        <v>244.5010648581654</v>
      </c>
      <c r="EIG2" t="n">
        <v>275.8912668491668</v>
      </c>
      <c r="EIH2" t="n">
        <v>291.7146775883303</v>
      </c>
      <c r="EII2" t="n">
        <v>313.1835171578638</v>
      </c>
      <c r="EIJ2" t="n">
        <v>297.7806609544894</v>
      </c>
      <c r="EIK2" t="n">
        <v>303.0446299936435</v>
      </c>
      <c r="EIL2" t="n">
        <v>235.749229770046</v>
      </c>
      <c r="EIM2" t="n">
        <v>113.8189581569776</v>
      </c>
      <c r="EIN2" t="n">
        <v>57.18930599726388</v>
      </c>
      <c r="EIO2" t="n">
        <v>37.21609945627942</v>
      </c>
      <c r="EIP2" t="n">
        <v>25.31913671657021</v>
      </c>
      <c r="EIQ2" t="n">
        <v>19.8254434573901</v>
      </c>
      <c r="EIR2" t="n">
        <v>28.99311909180262</v>
      </c>
      <c r="EIS2" t="n">
        <v>87.33250358498886</v>
      </c>
      <c r="EIT2" t="n">
        <v>145.3572898870563</v>
      </c>
      <c r="EIU2" t="n">
        <v>172.7681908491726</v>
      </c>
      <c r="EIV2" t="n">
        <v>163.0847035382134</v>
      </c>
      <c r="EIW2" t="n">
        <v>141.4040788734191</v>
      </c>
      <c r="EIX2" t="n">
        <v>131.9178199846136</v>
      </c>
      <c r="EIY2" t="n">
        <v>137.573406410166</v>
      </c>
      <c r="EIZ2" t="n">
        <v>169.4378279167959</v>
      </c>
      <c r="EJA2" t="n">
        <v>171.1671082014999</v>
      </c>
      <c r="EJB2" t="n">
        <v>194.5875923521336</v>
      </c>
      <c r="EJC2" t="n">
        <v>220.9902370199574</v>
      </c>
      <c r="EJD2" t="n">
        <v>247.7712694819563</v>
      </c>
      <c r="EJE2" t="n">
        <v>277.7837203461556</v>
      </c>
      <c r="EJF2" t="n">
        <v>296.6441418423991</v>
      </c>
      <c r="EJG2" t="n">
        <v>318.9117931299887</v>
      </c>
      <c r="EJH2" t="n">
        <v>301.1157416484689</v>
      </c>
      <c r="EJI2" t="n">
        <v>313.2176675209039</v>
      </c>
      <c r="EJJ2" t="n">
        <v>246.6790240390326</v>
      </c>
      <c r="EJK2" t="n">
        <v>114.4794602485408</v>
      </c>
      <c r="EJL2" t="n">
        <v>56.58920249356808</v>
      </c>
      <c r="EJM2" t="n">
        <v>36.68192635966646</v>
      </c>
      <c r="EJN2" t="n">
        <v>24.86443750065293</v>
      </c>
      <c r="EJO2" t="n">
        <v>20.36378951147234</v>
      </c>
      <c r="EJP2" t="n">
        <v>28.64365921551282</v>
      </c>
      <c r="EJQ2" t="n">
        <v>87.77277372543675</v>
      </c>
      <c r="EJR2" t="n">
        <v>143.5705374778347</v>
      </c>
      <c r="EJS2" t="n">
        <v>168.7884050040531</v>
      </c>
      <c r="EJT2" t="n">
        <v>161.1473845562072</v>
      </c>
      <c r="EJU2" t="n">
        <v>141.7626298424609</v>
      </c>
      <c r="EJV2" t="n">
        <v>129.8996226475199</v>
      </c>
      <c r="EJW2" t="n">
        <v>142.2147295037824</v>
      </c>
      <c r="EJX2" t="n">
        <v>166.0583637112532</v>
      </c>
      <c r="EJY2" t="n">
        <v>169.7275291386174</v>
      </c>
      <c r="EJZ2" t="n">
        <v>193.066890757548</v>
      </c>
      <c r="EKA2" t="n">
        <v>217.3438939562907</v>
      </c>
      <c r="EKB2" t="n">
        <v>248.028567870244</v>
      </c>
      <c r="EKC2" t="n">
        <v>283.0023460289224</v>
      </c>
      <c r="EKD2" t="n">
        <v>299.3788776805343</v>
      </c>
      <c r="EKE2" t="n">
        <v>317.7245679731854</v>
      </c>
      <c r="EKF2" t="n">
        <v>295.7608154320031</v>
      </c>
      <c r="EKG2" t="n">
        <v>304.0532803831195</v>
      </c>
      <c r="EKH2" t="n">
        <v>244.6401702087501</v>
      </c>
      <c r="EKI2" t="n">
        <v>112.5968933983783</v>
      </c>
      <c r="EKJ2" t="n">
        <v>56.810698163778</v>
      </c>
      <c r="EKK2" t="n">
        <v>37.02261502836127</v>
      </c>
      <c r="EKL2" t="n">
        <v>25.37706491448066</v>
      </c>
      <c r="EKM2" t="n">
        <v>19.94015039758591</v>
      </c>
      <c r="EKN2" t="n">
        <v>29.22018656656385</v>
      </c>
      <c r="EKO2" t="n">
        <v>88.17090347560486</v>
      </c>
      <c r="EKP2" t="n">
        <v>146.131449770239</v>
      </c>
      <c r="EKQ2" t="n">
        <v>169.9663978720403</v>
      </c>
      <c r="EKR2" t="n">
        <v>164.9553392658491</v>
      </c>
      <c r="EKS2" t="n">
        <v>138.6142267149181</v>
      </c>
      <c r="EKT2" t="n">
        <v>128.5772024758605</v>
      </c>
      <c r="EKU2" t="n">
        <v>140.0833108044798</v>
      </c>
      <c r="EKV2" t="n">
        <v>164.5686304452671</v>
      </c>
      <c r="EKW2" t="n">
        <v>168.4818258003409</v>
      </c>
      <c r="EKX2" t="n">
        <v>193.962744067607</v>
      </c>
      <c r="EKY2" t="n">
        <v>220.4053135249036</v>
      </c>
      <c r="EKZ2" t="n">
        <v>252.6885841915369</v>
      </c>
      <c r="ELA2" t="n">
        <v>282.13601450871</v>
      </c>
      <c r="ELB2" t="n">
        <v>295.3294845494053</v>
      </c>
      <c r="ELC2" t="n">
        <v>315.7462364227658</v>
      </c>
      <c r="ELD2" t="n">
        <v>299.4857446629388</v>
      </c>
      <c r="ELE2" t="n">
        <v>305.0820225740315</v>
      </c>
      <c r="ELF2" t="n">
        <v>241.3198674137444</v>
      </c>
      <c r="ELG2" t="n">
        <v>110.4453865270402</v>
      </c>
      <c r="ELH2" t="n">
        <v>55.95011066920653</v>
      </c>
      <c r="ELI2" t="n">
        <v>37.00984488868487</v>
      </c>
      <c r="ELJ2" t="n">
        <v>24.79510974243817</v>
      </c>
      <c r="ELK2" t="n">
        <v>20.35944235953258</v>
      </c>
      <c r="ELL2" t="n">
        <v>29.14758956004349</v>
      </c>
      <c r="ELM2" t="n">
        <v>89.11308015566865</v>
      </c>
      <c r="ELN2" t="n">
        <v>144.4932954282949</v>
      </c>
      <c r="ELO2" t="n">
        <v>168.5935202979053</v>
      </c>
      <c r="ELP2" t="n">
        <v>167.2084412052875</v>
      </c>
      <c r="ELQ2" t="n">
        <v>139.1291740102935</v>
      </c>
      <c r="ELR2" t="n">
        <v>131.977129811958</v>
      </c>
      <c r="ELS2" t="n">
        <v>139.2390824848064</v>
      </c>
      <c r="ELT2" t="n">
        <v>165.9513016465089</v>
      </c>
      <c r="ELU2" t="n">
        <v>168.7527673604605</v>
      </c>
      <c r="ELV2" t="n">
        <v>192.176876208195</v>
      </c>
      <c r="ELW2" t="n">
        <v>218.9425361337984</v>
      </c>
      <c r="ELX2" t="n">
        <v>249.0929224431953</v>
      </c>
      <c r="ELY2" t="n">
        <v>278.1856487677733</v>
      </c>
      <c r="ELZ2" t="n">
        <v>300.2963223148222</v>
      </c>
      <c r="EMA2" t="n">
        <v>322.2836801971913</v>
      </c>
      <c r="EMB2" t="n">
        <v>305.2997470133823</v>
      </c>
      <c r="EMC2" t="n">
        <v>307.0294374111653</v>
      </c>
      <c r="EMD2" t="n">
        <v>236.4931959193454</v>
      </c>
      <c r="EME2" t="n">
        <v>116.3115427356864</v>
      </c>
      <c r="EMF2" t="n">
        <v>56.87502664761582</v>
      </c>
      <c r="EMG2" t="n">
        <v>36.91772952514704</v>
      </c>
      <c r="EMH2" t="n">
        <v>24.97318795988975</v>
      </c>
      <c r="EMI2" t="n">
        <v>20.12979962942982</v>
      </c>
      <c r="EMJ2" t="n">
        <v>28.99701859285374</v>
      </c>
      <c r="EMK2" t="n">
        <v>89.42713485579348</v>
      </c>
      <c r="EML2" t="n">
        <v>143.9159902375604</v>
      </c>
      <c r="EMM2" t="n">
        <v>168.1365455882649</v>
      </c>
      <c r="EMN2" t="n">
        <v>163.8733780830707</v>
      </c>
      <c r="EMO2" t="n">
        <v>139.3504107135992</v>
      </c>
      <c r="EMP2" t="n">
        <v>132.8217025622847</v>
      </c>
      <c r="EMQ2" t="n">
        <v>141.1878804602149</v>
      </c>
      <c r="EMR2" t="n">
        <v>167.0342575238782</v>
      </c>
      <c r="EMS2" t="n">
        <v>172.0830434391278</v>
      </c>
      <c r="EMT2" t="n">
        <v>193.7080875401332</v>
      </c>
      <c r="EMU2" t="n">
        <v>221.7601699779161</v>
      </c>
      <c r="EMV2" t="n">
        <v>248.0020815219385</v>
      </c>
      <c r="EMW2" t="n">
        <v>281.9438597728541</v>
      </c>
      <c r="EMX2" t="n">
        <v>294.2605309722604</v>
      </c>
      <c r="EMY2" t="n">
        <v>319.079471616082</v>
      </c>
      <c r="EMZ2" t="n">
        <v>304.0212429087812</v>
      </c>
      <c r="ENA2" t="n">
        <v>305.5772227449485</v>
      </c>
      <c r="ENB2" t="n">
        <v>245.4208590982956</v>
      </c>
      <c r="ENC2" t="n">
        <v>114.5557222477233</v>
      </c>
      <c r="END2" t="n">
        <v>56.15906939787602</v>
      </c>
      <c r="ENE2" t="n">
        <v>36.27800192624436</v>
      </c>
      <c r="ENF2" t="n">
        <v>24.74546614245803</v>
      </c>
      <c r="ENG2" t="n">
        <v>19.84337480288699</v>
      </c>
      <c r="ENH2" t="n">
        <v>28.53595029776444</v>
      </c>
      <c r="ENI2" t="n">
        <v>89.19959170355922</v>
      </c>
      <c r="ENJ2" t="n">
        <v>141.1951816303736</v>
      </c>
      <c r="ENK2" t="n">
        <v>169.1719562992187</v>
      </c>
      <c r="ENL2" t="n">
        <v>163.0748588749646</v>
      </c>
      <c r="ENM2" t="n">
        <v>141.5762717554279</v>
      </c>
      <c r="ENN2" t="n">
        <v>131.6286095819954</v>
      </c>
      <c r="ENO2" t="n">
        <v>138.868412525518</v>
      </c>
      <c r="ENP2" t="n">
        <v>164.2799080347307</v>
      </c>
      <c r="ENQ2" t="n">
        <v>163.8433692654426</v>
      </c>
      <c r="ENR2" t="n">
        <v>193.8893327970729</v>
      </c>
      <c r="ENS2" t="n">
        <v>222.2632487668108</v>
      </c>
      <c r="ENT2" t="n">
        <v>251.208990576725</v>
      </c>
      <c r="ENU2" t="n">
        <v>277.4060432046748</v>
      </c>
      <c r="ENV2" t="n">
        <v>302.6156019727279</v>
      </c>
      <c r="ENW2" t="n">
        <v>317.1640398191826</v>
      </c>
      <c r="ENX2" t="n">
        <v>297.1629197737797</v>
      </c>
      <c r="ENY2" t="n">
        <v>305.5073030612134</v>
      </c>
      <c r="ENZ2" t="n">
        <v>243.7198928345619</v>
      </c>
      <c r="EOA2" t="n">
        <v>113.8032638648869</v>
      </c>
      <c r="EOB2" t="n">
        <v>56.58372388320812</v>
      </c>
      <c r="EOC2" t="n">
        <v>36.60429507128985</v>
      </c>
      <c r="EOD2" t="n">
        <v>24.86447728672646</v>
      </c>
      <c r="EOE2" t="n">
        <v>19.84493891626652</v>
      </c>
      <c r="EOF2" t="n">
        <v>29.44395978540046</v>
      </c>
      <c r="EOG2" t="n">
        <v>87.13295373799409</v>
      </c>
      <c r="EOH2" t="n">
        <v>145.7757653706982</v>
      </c>
      <c r="EOI2" t="n">
        <v>173.4597198791638</v>
      </c>
      <c r="EOJ2" t="n">
        <v>167.3985394631342</v>
      </c>
      <c r="EOK2" t="n">
        <v>141.3877414764527</v>
      </c>
      <c r="EOL2" t="n">
        <v>132.4149769020617</v>
      </c>
      <c r="EOM2" t="n">
        <v>138.3381540636289</v>
      </c>
      <c r="EON2" t="n">
        <v>161.8801763185234</v>
      </c>
      <c r="EOO2" t="n">
        <v>170.1271387451755</v>
      </c>
      <c r="EOP2" t="n">
        <v>188.1065865370584</v>
      </c>
      <c r="EOQ2" t="n">
        <v>217.8354604618966</v>
      </c>
      <c r="EOR2" t="n">
        <v>249.7176328215995</v>
      </c>
      <c r="EOS2" t="n">
        <v>279.2747250535129</v>
      </c>
      <c r="EOT2" t="n">
        <v>297.5442824375301</v>
      </c>
      <c r="EOU2" t="n">
        <v>316.0267824422824</v>
      </c>
      <c r="EOV2" t="n">
        <v>305.0155062973394</v>
      </c>
      <c r="EOW2" t="n">
        <v>307.9898355523297</v>
      </c>
      <c r="EOX2" t="n">
        <v>241.0819127704991</v>
      </c>
      <c r="EOY2" t="n">
        <v>114.2495054065802</v>
      </c>
      <c r="EOZ2" t="n">
        <v>56.24489652525626</v>
      </c>
      <c r="EPA2" t="n">
        <v>36.86917187301405</v>
      </c>
      <c r="EPB2" t="n">
        <v>25.0554796481569</v>
      </c>
      <c r="EPC2" t="n">
        <v>20.17960893196718</v>
      </c>
      <c r="EPD2" t="n">
        <v>28.28294935772169</v>
      </c>
      <c r="EPE2" t="n">
        <v>88.06029345684524</v>
      </c>
      <c r="EPF2" t="n">
        <v>144.5350867306781</v>
      </c>
      <c r="EPG2" t="n">
        <v>170.5129204027542</v>
      </c>
      <c r="EPH2" t="n">
        <v>166.1804848550701</v>
      </c>
      <c r="EPI2" t="n">
        <v>141.0111728644308</v>
      </c>
      <c r="EPJ2" t="n">
        <v>131.30296072292</v>
      </c>
      <c r="EPK2" t="n">
        <v>141.0438054057034</v>
      </c>
      <c r="EPL2" t="n">
        <v>165.3199653576589</v>
      </c>
      <c r="EPM2" t="n">
        <v>167.962934816034</v>
      </c>
      <c r="EPN2" t="n">
        <v>190.7864540627832</v>
      </c>
      <c r="EPO2" t="n">
        <v>222.9270264550403</v>
      </c>
      <c r="EPP2" t="n">
        <v>248.3192644887871</v>
      </c>
      <c r="EPQ2" t="n">
        <v>277.5456912560877</v>
      </c>
      <c r="EPR2" t="n">
        <v>300.5770802986746</v>
      </c>
      <c r="EPS2" t="n">
        <v>317.6370683142915</v>
      </c>
      <c r="EPT2" t="n">
        <v>309.4412888712259</v>
      </c>
      <c r="EPU2" t="n">
        <v>312.5303937365616</v>
      </c>
      <c r="EPV2" t="n">
        <v>244.0975125347649</v>
      </c>
      <c r="EPW2" t="n">
        <v>115.0047294550057</v>
      </c>
      <c r="EPX2" t="n">
        <v>57.48507654499614</v>
      </c>
      <c r="EPY2" t="n">
        <v>36.76847681779991</v>
      </c>
      <c r="EPZ2" t="n">
        <v>24.88444963522978</v>
      </c>
      <c r="EQA2" t="n">
        <v>19.67223817865403</v>
      </c>
      <c r="EQB2" t="n">
        <v>28.7306378775957</v>
      </c>
      <c r="EQC2" t="n">
        <v>88.1264160082137</v>
      </c>
      <c r="EQD2" t="n">
        <v>145.2089918934797</v>
      </c>
      <c r="EQE2" t="n">
        <v>170.5142849953437</v>
      </c>
      <c r="EQF2" t="n">
        <v>166.0051981064256</v>
      </c>
      <c r="EQG2" t="n">
        <v>142.9894600294656</v>
      </c>
      <c r="EQH2" t="n">
        <v>132.0059465426583</v>
      </c>
      <c r="EQI2" t="n">
        <v>139.3894389111846</v>
      </c>
      <c r="EQJ2" t="n">
        <v>165.669546340259</v>
      </c>
      <c r="EQK2" t="n">
        <v>168.406897806659</v>
      </c>
      <c r="EQL2" t="n">
        <v>189.4129384580207</v>
      </c>
      <c r="EQM2" t="n">
        <v>223.3180970904989</v>
      </c>
      <c r="EQN2" t="n">
        <v>249.6615371475065</v>
      </c>
      <c r="EQO2" t="n">
        <v>281.8547841218441</v>
      </c>
      <c r="EQP2" t="n">
        <v>302.3153742305348</v>
      </c>
      <c r="EQQ2" t="n">
        <v>317.0215124459247</v>
      </c>
      <c r="EQR2" t="n">
        <v>298.876925482924</v>
      </c>
      <c r="EQS2" t="n">
        <v>301.2705803739203</v>
      </c>
      <c r="EQT2" t="n">
        <v>238.9955045282641</v>
      </c>
      <c r="EQU2" t="n">
        <v>111.8222796970956</v>
      </c>
      <c r="EQV2" t="n">
        <v>56.90852569123629</v>
      </c>
      <c r="EQW2" t="n">
        <v>36.55071920771534</v>
      </c>
      <c r="EQX2" t="n">
        <v>24.58061941643352</v>
      </c>
      <c r="EQY2" t="n">
        <v>19.71096856610264</v>
      </c>
      <c r="EQZ2" t="n">
        <v>28.84781512632001</v>
      </c>
      <c r="ERA2" t="n">
        <v>88.1764951647139</v>
      </c>
      <c r="ERB2" t="n">
        <v>143.5213390783416</v>
      </c>
      <c r="ERC2" t="n">
        <v>172.6920867443392</v>
      </c>
      <c r="ERD2" t="n">
        <v>164.2243208303451</v>
      </c>
      <c r="ERE2" t="n">
        <v>140.9163483588931</v>
      </c>
      <c r="ERF2" t="n">
        <v>131.0133523193419</v>
      </c>
      <c r="ERG2" t="n">
        <v>140.4766820973889</v>
      </c>
      <c r="ERH2" t="n">
        <v>164.2587370460899</v>
      </c>
      <c r="ERI2" t="n">
        <v>167.6893066365817</v>
      </c>
      <c r="ERJ2" t="n">
        <v>193.2290760433327</v>
      </c>
      <c r="ERK2" t="n">
        <v>220.2364534114849</v>
      </c>
      <c r="ERL2" t="n">
        <v>251.5717938539231</v>
      </c>
      <c r="ERM2" t="n">
        <v>281.1423047789974</v>
      </c>
      <c r="ERN2" t="n">
        <v>296.9351936395755</v>
      </c>
      <c r="ERO2" t="n">
        <v>324.23324470188</v>
      </c>
      <c r="ERP2" t="n">
        <v>306.3529502202411</v>
      </c>
      <c r="ERQ2" t="n">
        <v>313.8476325661971</v>
      </c>
      <c r="ERR2" t="n">
        <v>238.8793430627473</v>
      </c>
      <c r="ERS2" t="n">
        <v>112.9292673525381</v>
      </c>
      <c r="ERT2" t="n">
        <v>56.88766847365842</v>
      </c>
      <c r="ERU2" t="n">
        <v>37.45702666696691</v>
      </c>
      <c r="ERV2" t="n">
        <v>24.93044051991637</v>
      </c>
      <c r="ERW2" t="n">
        <v>19.99592717264582</v>
      </c>
      <c r="ERX2" t="n">
        <v>28.78715251527003</v>
      </c>
      <c r="ERY2" t="n">
        <v>87.36425816989879</v>
      </c>
      <c r="ERZ2" t="n">
        <v>145.2790958580107</v>
      </c>
      <c r="ESA2" t="n">
        <v>167.5398148026053</v>
      </c>
      <c r="ESB2" t="n">
        <v>165.7376061573257</v>
      </c>
      <c r="ESC2" t="n">
        <v>140.9626950010634</v>
      </c>
      <c r="ESD2" t="n">
        <v>132.5736822810559</v>
      </c>
      <c r="ESE2" t="n">
        <v>141.1455134627536</v>
      </c>
      <c r="ESF2" t="n">
        <v>166.1121161541059</v>
      </c>
      <c r="ESG2" t="n">
        <v>172.2515892880945</v>
      </c>
      <c r="ESH2" t="n">
        <v>193.7097272332856</v>
      </c>
      <c r="ESI2" t="n">
        <v>220.9976552659461</v>
      </c>
      <c r="ESJ2" t="n">
        <v>254.9796006307122</v>
      </c>
      <c r="ESK2" t="n">
        <v>280.2147332759645</v>
      </c>
      <c r="ESL2" t="n">
        <v>298.6493040324202</v>
      </c>
      <c r="ESM2" t="n">
        <v>320.8803967353797</v>
      </c>
      <c r="ESN2" t="n">
        <v>301.0924276345136</v>
      </c>
      <c r="ESO2" t="n">
        <v>304.7181569740367</v>
      </c>
      <c r="ESP2" t="n">
        <v>241.6645776686009</v>
      </c>
      <c r="ESQ2" t="n">
        <v>115.0568279763222</v>
      </c>
      <c r="ESR2" t="n">
        <v>57.53606567843546</v>
      </c>
      <c r="ESS2" t="n">
        <v>37.45963250893026</v>
      </c>
      <c r="EST2" t="n">
        <v>24.50366367567802</v>
      </c>
      <c r="ESU2" t="n">
        <v>19.88849844942763</v>
      </c>
      <c r="ESV2" t="n">
        <v>29.0625256894061</v>
      </c>
      <c r="ESW2" t="n">
        <v>88.16101717402984</v>
      </c>
      <c r="ESX2" t="n">
        <v>144.1644851535473</v>
      </c>
      <c r="ESY2" t="n">
        <v>170.9220678286116</v>
      </c>
      <c r="ESZ2" t="n">
        <v>168.0472134786011</v>
      </c>
      <c r="ETA2" t="n">
        <v>144.2550930240801</v>
      </c>
      <c r="ETB2" t="n">
        <v>130.9863066890085</v>
      </c>
      <c r="ETC2" t="n">
        <v>140.6613202236026</v>
      </c>
      <c r="ETD2" t="n">
        <v>166.2940325917332</v>
      </c>
      <c r="ETE2" t="n">
        <v>168.7221258109296</v>
      </c>
      <c r="ETF2" t="n">
        <v>192.4425008226308</v>
      </c>
      <c r="ETG2" t="n">
        <v>220.3311657019859</v>
      </c>
      <c r="ETH2" t="n">
        <v>245.4215137811528</v>
      </c>
      <c r="ETI2" t="n">
        <v>281.5367039663393</v>
      </c>
      <c r="ETJ2" t="n">
        <v>302.6057062029216</v>
      </c>
      <c r="ETK2" t="n">
        <v>323.1572523900963</v>
      </c>
      <c r="ETL2" t="n">
        <v>296.7262161801734</v>
      </c>
      <c r="ETM2" t="n">
        <v>310.7214644320205</v>
      </c>
      <c r="ETN2" t="n">
        <v>239.9782360779342</v>
      </c>
      <c r="ETO2" t="n">
        <v>113.8539831198462</v>
      </c>
      <c r="ETP2" t="n">
        <v>57.22452771597034</v>
      </c>
      <c r="ETQ2" t="n">
        <v>36.94949600706408</v>
      </c>
      <c r="ETR2" t="n">
        <v>24.75791499318776</v>
      </c>
      <c r="ETS2" t="n">
        <v>20.10995609047416</v>
      </c>
      <c r="ETT2" t="n">
        <v>29.17031443945883</v>
      </c>
      <c r="ETU2" t="n">
        <v>88.13681817086969</v>
      </c>
      <c r="ETV2" t="n">
        <v>146.5157791835379</v>
      </c>
      <c r="ETW2" t="n">
        <v>170.5057292535393</v>
      </c>
      <c r="ETX2" t="n">
        <v>167.4065444115769</v>
      </c>
      <c r="ETY2" t="n">
        <v>142.4545407060691</v>
      </c>
      <c r="ETZ2" t="n">
        <v>131.6021298756672</v>
      </c>
      <c r="EUA2" t="n">
        <v>140.143716005188</v>
      </c>
      <c r="EUB2" t="n">
        <v>164.12950804841</v>
      </c>
      <c r="EUC2" t="n">
        <v>172.1208251927433</v>
      </c>
      <c r="EUD2" t="n">
        <v>193.1405908136327</v>
      </c>
      <c r="EUE2" t="n">
        <v>222.7199895095142</v>
      </c>
      <c r="EUF2" t="n">
        <v>253.8367267501885</v>
      </c>
      <c r="EUG2" t="n">
        <v>279.2018438649189</v>
      </c>
      <c r="EUH2" t="n">
        <v>295.6721645451787</v>
      </c>
      <c r="EUI2" t="n">
        <v>327.585387642695</v>
      </c>
      <c r="EUJ2" t="n">
        <v>302.6764288914792</v>
      </c>
      <c r="EUK2" t="n">
        <v>307.8257097734905</v>
      </c>
      <c r="EUL2" t="n">
        <v>244.6116694576299</v>
      </c>
      <c r="EUM2" t="n">
        <v>113.3956366924412</v>
      </c>
      <c r="EUN2" t="n">
        <v>56.68234681778579</v>
      </c>
      <c r="EUO2" t="n">
        <v>36.79836268454553</v>
      </c>
      <c r="EUP2" t="n">
        <v>24.79933071145062</v>
      </c>
      <c r="EUQ2" t="n">
        <v>20.08122092738893</v>
      </c>
      <c r="EUR2" t="n">
        <v>28.83390608229616</v>
      </c>
      <c r="EUS2" t="n">
        <v>89.12476255132921</v>
      </c>
      <c r="EUT2" t="n">
        <v>147.1259106290364</v>
      </c>
      <c r="EUU2" t="n">
        <v>171.5606763480056</v>
      </c>
      <c r="EUV2" t="n">
        <v>159.5118354661996</v>
      </c>
      <c r="EUW2" t="n">
        <v>142.0313248610501</v>
      </c>
      <c r="EUX2" t="n">
        <v>131.8965649797507</v>
      </c>
      <c r="EUY2" t="n">
        <v>139.856026940026</v>
      </c>
      <c r="EUZ2" t="n">
        <v>164.2066742594835</v>
      </c>
      <c r="EVA2" t="n">
        <v>175.3801700910505</v>
      </c>
      <c r="EVB2" t="n">
        <v>196.7047797658923</v>
      </c>
      <c r="EVC2" t="n">
        <v>219.8785459439976</v>
      </c>
      <c r="EVD2" t="n">
        <v>253.9077390475607</v>
      </c>
      <c r="EVE2" t="n">
        <v>286.0104525191135</v>
      </c>
      <c r="EVF2" t="n">
        <v>300.6284631221203</v>
      </c>
      <c r="EVG2" t="n">
        <v>316.2996536228944</v>
      </c>
      <c r="EVH2" t="n">
        <v>298.2199024690668</v>
      </c>
      <c r="EVI2" t="n">
        <v>309.2198812818156</v>
      </c>
      <c r="EVJ2" t="n">
        <v>243.4215320455776</v>
      </c>
      <c r="EVK2" t="n">
        <v>113.0349738789029</v>
      </c>
      <c r="EVL2" t="n">
        <v>57.30748852630037</v>
      </c>
      <c r="EVM2" t="n">
        <v>36.62164956925464</v>
      </c>
      <c r="EVN2" t="n">
        <v>24.41670240032779</v>
      </c>
      <c r="EVO2" t="n">
        <v>19.83739283245275</v>
      </c>
      <c r="EVP2" t="n">
        <v>28.8655282942548</v>
      </c>
      <c r="EVQ2" t="n">
        <v>87.16707941625427</v>
      </c>
      <c r="EVR2" t="n">
        <v>144.8617164629345</v>
      </c>
      <c r="EVS2" t="n">
        <v>170.8439906636028</v>
      </c>
      <c r="EVT2" t="n">
        <v>166.4220704280879</v>
      </c>
      <c r="EVU2" t="n">
        <v>141.3211737801545</v>
      </c>
      <c r="EVV2" t="n">
        <v>131.3159102149963</v>
      </c>
      <c r="EVW2" t="n">
        <v>135.4470631953273</v>
      </c>
      <c r="EVX2" t="n">
        <v>163.2136167539694</v>
      </c>
      <c r="EVY2" t="n">
        <v>167.2712641314909</v>
      </c>
      <c r="EVZ2" t="n">
        <v>191.5446703069852</v>
      </c>
      <c r="EWA2" t="n">
        <v>219.3185852687729</v>
      </c>
      <c r="EWB2" t="n">
        <v>256.0829183041588</v>
      </c>
      <c r="EWC2" t="n">
        <v>284.4014145137012</v>
      </c>
      <c r="EWD2" t="n">
        <v>298.8220878498394</v>
      </c>
      <c r="EWE2" t="n">
        <v>316.5879139573693</v>
      </c>
      <c r="EWF2" t="n">
        <v>295.975497607566</v>
      </c>
      <c r="EWG2" t="n">
        <v>306.2688098132563</v>
      </c>
      <c r="EWH2" t="n">
        <v>236.0158684998992</v>
      </c>
      <c r="EWI2" t="n">
        <v>113.2255593502835</v>
      </c>
      <c r="EWJ2" t="n">
        <v>57.12929818526711</v>
      </c>
      <c r="EWK2" t="n">
        <v>36.59673523658869</v>
      </c>
      <c r="EWL2" t="n">
        <v>25.27963421530149</v>
      </c>
      <c r="EWM2" t="n">
        <v>19.63136685623167</v>
      </c>
      <c r="EWN2" t="n">
        <v>29.18215500642093</v>
      </c>
      <c r="EWO2" t="n">
        <v>87.50479543247529</v>
      </c>
      <c r="EWP2" t="n">
        <v>146.044773972312</v>
      </c>
      <c r="EWQ2" t="n">
        <v>167.9634574098091</v>
      </c>
      <c r="EWR2" t="n">
        <v>166.9570559084969</v>
      </c>
      <c r="EWS2" t="n">
        <v>139.9278763262939</v>
      </c>
      <c r="EWT2" t="n">
        <v>132.8041578931383</v>
      </c>
      <c r="EWU2" t="n">
        <v>138.1614969868319</v>
      </c>
      <c r="EWV2" t="n">
        <v>165.7403505741721</v>
      </c>
      <c r="EWW2" t="n">
        <v>170.2931687125311</v>
      </c>
      <c r="EWX2" t="n">
        <v>189.0288479389117</v>
      </c>
      <c r="EWY2" t="n">
        <v>222.2085466889663</v>
      </c>
      <c r="EWZ2" t="n">
        <v>252.336061545463</v>
      </c>
      <c r="EXA2" t="n">
        <v>282.0065004099714</v>
      </c>
      <c r="EXB2" t="n">
        <v>300.4181404538481</v>
      </c>
      <c r="EXC2" t="n">
        <v>319.6955917548432</v>
      </c>
      <c r="EXD2" t="n">
        <v>297.3929380330694</v>
      </c>
      <c r="EXE2" t="n">
        <v>298.3173015511481</v>
      </c>
      <c r="EXF2" t="n">
        <v>242.7635790543988</v>
      </c>
      <c r="EXG2" t="n">
        <v>114.791784620746</v>
      </c>
      <c r="EXH2" t="n">
        <v>56.86142910939535</v>
      </c>
      <c r="EXI2" t="n">
        <v>36.9115466351201</v>
      </c>
      <c r="EXJ2" t="n">
        <v>24.62181763332008</v>
      </c>
      <c r="EXK2" t="n">
        <v>19.39721801061182</v>
      </c>
      <c r="EXL2" t="n">
        <v>28.91843224991022</v>
      </c>
      <c r="EXM2" t="n">
        <v>86.87682203811669</v>
      </c>
      <c r="EXN2" t="n">
        <v>145.9831694935242</v>
      </c>
      <c r="EXO2" t="n">
        <v>171.2779186050681</v>
      </c>
      <c r="EXP2" t="n">
        <v>165.871278070456</v>
      </c>
      <c r="EXQ2" t="n">
        <v>141.2553876876701</v>
      </c>
      <c r="EXR2" t="n">
        <v>131.8291534577995</v>
      </c>
      <c r="EXS2" t="n">
        <v>137.1108584308811</v>
      </c>
      <c r="EXT2" t="n">
        <v>164.9983471978648</v>
      </c>
      <c r="EXU2" t="n">
        <v>170.0947961000331</v>
      </c>
      <c r="EXV2" t="n">
        <v>192.6166532394838</v>
      </c>
      <c r="EXW2" t="n">
        <v>216.0012693832461</v>
      </c>
      <c r="EXX2" t="n">
        <v>252.6001474523337</v>
      </c>
      <c r="EXY2" t="n">
        <v>281.6900924881508</v>
      </c>
      <c r="EXZ2" t="n">
        <v>298.1157891368997</v>
      </c>
      <c r="EYA2" t="n">
        <v>315.5030874398268</v>
      </c>
      <c r="EYB2" t="n">
        <v>298.1109916970422</v>
      </c>
      <c r="EYC2" t="n">
        <v>312.4533247434319</v>
      </c>
      <c r="EYD2" t="n">
        <v>242.8408578442762</v>
      </c>
      <c r="EYE2" t="n">
        <v>114.3408141988906</v>
      </c>
      <c r="EYF2" t="n">
        <v>55.3188475097419</v>
      </c>
      <c r="EYG2" t="n">
        <v>36.43518563700859</v>
      </c>
      <c r="EYH2" t="n">
        <v>24.73268819144683</v>
      </c>
      <c r="EYI2" t="n">
        <v>19.95118579682608</v>
      </c>
      <c r="EYJ2" t="n">
        <v>28.63745267924168</v>
      </c>
      <c r="EYK2" t="n">
        <v>89.2156141765151</v>
      </c>
      <c r="EYL2" t="n">
        <v>143.8758946909368</v>
      </c>
      <c r="EYM2" t="n">
        <v>171.0162363136609</v>
      </c>
      <c r="EYN2" t="n">
        <v>167.324041008655</v>
      </c>
      <c r="EYO2" t="n">
        <v>141.6664759375334</v>
      </c>
      <c r="EYP2" t="n">
        <v>131.6292229952579</v>
      </c>
      <c r="EYQ2" t="n">
        <v>141.9582643393292</v>
      </c>
      <c r="EYR2" t="n">
        <v>163.8459868450222</v>
      </c>
      <c r="EYS2" t="n">
        <v>167.0291629737946</v>
      </c>
      <c r="EYT2" t="n">
        <v>194.2775602788608</v>
      </c>
      <c r="EYU2" t="n">
        <v>215.5919484529813</v>
      </c>
      <c r="EYV2" t="n">
        <v>246.5732932178329</v>
      </c>
      <c r="EYW2" t="n">
        <v>276.1059321200314</v>
      </c>
      <c r="EYX2" t="n">
        <v>294.9738736771388</v>
      </c>
      <c r="EYY2" t="n">
        <v>319.8363160690232</v>
      </c>
      <c r="EYZ2" t="n">
        <v>299.1681058518326</v>
      </c>
      <c r="EZA2" t="n">
        <v>309.790663285222</v>
      </c>
      <c r="EZB2" t="n">
        <v>247.3321553634073</v>
      </c>
      <c r="EZC2" t="n">
        <v>114.5210582622412</v>
      </c>
      <c r="EZD2" t="n">
        <v>59.21794807286925</v>
      </c>
      <c r="EZE2" t="n">
        <v>36.97006655441749</v>
      </c>
      <c r="EZF2" t="n">
        <v>25.08046198052562</v>
      </c>
      <c r="EZG2" t="n">
        <v>19.95048637475911</v>
      </c>
      <c r="EZH2" t="n">
        <v>28.4221819805055</v>
      </c>
      <c r="EZI2" t="n">
        <v>88.07804168696609</v>
      </c>
      <c r="EZJ2" t="n">
        <v>143.8169137768834</v>
      </c>
      <c r="EZK2" t="n">
        <v>170.4319884113352</v>
      </c>
      <c r="EZL2" t="n">
        <v>167.186661913948</v>
      </c>
      <c r="EZM2" t="n">
        <v>141.2994230807363</v>
      </c>
      <c r="EZN2" t="n">
        <v>129.4030290475019</v>
      </c>
      <c r="EZO2" t="n">
        <v>140.9747355533091</v>
      </c>
      <c r="EZP2" t="n">
        <v>166.2607830411462</v>
      </c>
      <c r="EZQ2" t="n">
        <v>164.644655208334</v>
      </c>
      <c r="EZR2" t="n">
        <v>195.1498650560678</v>
      </c>
      <c r="EZS2" t="n">
        <v>219.2015300941945</v>
      </c>
      <c r="EZT2" t="n">
        <v>253.9540974461446</v>
      </c>
      <c r="EZU2" t="n">
        <v>281.3929722943667</v>
      </c>
      <c r="EZV2" t="n">
        <v>302.0571712081575</v>
      </c>
      <c r="EZW2" t="n">
        <v>320.4346299178421</v>
      </c>
      <c r="EZX2" t="n">
        <v>297.9880541627632</v>
      </c>
      <c r="EZY2" t="n">
        <v>303.2618771338668</v>
      </c>
      <c r="EZZ2" t="n">
        <v>241.6031474189307</v>
      </c>
      <c r="FAA2" t="n">
        <v>111.6240012449747</v>
      </c>
      <c r="FAB2" t="n">
        <v>57.06394977598181</v>
      </c>
      <c r="FAC2" t="n">
        <v>36.90936917493875</v>
      </c>
      <c r="FAD2" t="n">
        <v>24.89145773467344</v>
      </c>
      <c r="FAE2" t="n">
        <v>20.06814280991762</v>
      </c>
      <c r="FAF2" t="n">
        <v>28.89506559128379</v>
      </c>
      <c r="FAG2" t="n">
        <v>87.93629843861711</v>
      </c>
      <c r="FAH2" t="n">
        <v>145.5021423351942</v>
      </c>
      <c r="FAI2" t="n">
        <v>168.702862724043</v>
      </c>
      <c r="FAJ2" t="n">
        <v>165.0786780169787</v>
      </c>
      <c r="FAK2" t="n">
        <v>143.2156215947801</v>
      </c>
      <c r="FAL2" t="n">
        <v>130.0112104275758</v>
      </c>
      <c r="FAM2" t="n">
        <v>140.747366694151</v>
      </c>
      <c r="FAN2" t="n">
        <v>164.4659810855968</v>
      </c>
      <c r="FAO2" t="n">
        <v>170.2955770713644</v>
      </c>
      <c r="FAP2" t="n">
        <v>190.6264867352698</v>
      </c>
      <c r="FAQ2" t="n">
        <v>222.3269992350651</v>
      </c>
      <c r="FAR2" t="n">
        <v>255.7246409696187</v>
      </c>
      <c r="FAS2" t="n">
        <v>277.117086582242</v>
      </c>
      <c r="FAT2" t="n">
        <v>297.6162451444647</v>
      </c>
      <c r="FAU2" t="n">
        <v>323.8088930478472</v>
      </c>
      <c r="FAV2" t="n">
        <v>302.8346252529311</v>
      </c>
      <c r="FAW2" t="n">
        <v>309.5545976366816</v>
      </c>
      <c r="FAX2" t="n">
        <v>239.2375708322224</v>
      </c>
      <c r="FAY2" t="n">
        <v>112.0645859738506</v>
      </c>
      <c r="FAZ2" t="n">
        <v>56.7919207670114</v>
      </c>
      <c r="FBA2" t="n">
        <v>37.55073635283705</v>
      </c>
      <c r="FBB2" t="n">
        <v>25.33193281834208</v>
      </c>
      <c r="FBC2" t="n">
        <v>19.78483101924504</v>
      </c>
      <c r="FBD2" t="n">
        <v>28.64518088224762</v>
      </c>
      <c r="FBE2" t="n">
        <v>87.95803154359773</v>
      </c>
      <c r="FBF2" t="n">
        <v>141.8919952730706</v>
      </c>
      <c r="FBG2" t="n">
        <v>172.5167692394505</v>
      </c>
      <c r="FBH2" t="n">
        <v>165.4556727883922</v>
      </c>
      <c r="FBI2" t="n">
        <v>142.1978607595337</v>
      </c>
      <c r="FBJ2" t="n">
        <v>128.9268620687187</v>
      </c>
      <c r="FBK2" t="n">
        <v>137.5928849434649</v>
      </c>
      <c r="FBL2" t="n">
        <v>165.174496198584</v>
      </c>
      <c r="FBM2" t="n">
        <v>168.8656909306503</v>
      </c>
      <c r="FBN2" t="n">
        <v>188.868721667091</v>
      </c>
      <c r="FBO2" t="n">
        <v>219.5755649463063</v>
      </c>
      <c r="FBP2" t="n">
        <v>249.3356306887743</v>
      </c>
      <c r="FBQ2" t="n">
        <v>282.5553060954618</v>
      </c>
      <c r="FBR2" t="n">
        <v>294.4318142121444</v>
      </c>
      <c r="FBS2" t="n">
        <v>319.7123338831972</v>
      </c>
      <c r="FBT2" t="n">
        <v>302.6717870804817</v>
      </c>
      <c r="FBU2" t="n">
        <v>301.8131077123543</v>
      </c>
      <c r="FBV2" t="n">
        <v>242.3164711086157</v>
      </c>
      <c r="FBW2" t="n">
        <v>113.5497243944987</v>
      </c>
      <c r="FBX2" t="n">
        <v>56.58958917324581</v>
      </c>
      <c r="FBY2" t="n">
        <v>36.62632394807314</v>
      </c>
      <c r="FBZ2" t="n">
        <v>25.27895338845966</v>
      </c>
      <c r="FCA2" t="n">
        <v>20.10554471491363</v>
      </c>
      <c r="FCB2" t="n">
        <v>29.17778060437586</v>
      </c>
      <c r="FCC2" t="n">
        <v>87.85108636290241</v>
      </c>
      <c r="FCD2" t="n">
        <v>141.8201911408829</v>
      </c>
      <c r="FCE2" t="n">
        <v>172.7956307834904</v>
      </c>
      <c r="FCF2" t="n">
        <v>162.7023616652715</v>
      </c>
      <c r="FCG2" t="n">
        <v>140.2162952086285</v>
      </c>
      <c r="FCH2" t="n">
        <v>132.2425633944806</v>
      </c>
      <c r="FCI2" t="n">
        <v>139.5547726703252</v>
      </c>
      <c r="FCJ2" t="n">
        <v>163.4766220703995</v>
      </c>
      <c r="FCK2" t="n">
        <v>167.5020599331747</v>
      </c>
      <c r="FCL2" t="n">
        <v>192.0818930141547</v>
      </c>
      <c r="FCM2" t="n">
        <v>219.8003802022608</v>
      </c>
      <c r="FCN2" t="n">
        <v>246.2070159805004</v>
      </c>
      <c r="FCO2" t="n">
        <v>278.5209364041147</v>
      </c>
      <c r="FCP2" t="n">
        <v>296.8984095556902</v>
      </c>
      <c r="FCQ2" t="n">
        <v>315.518663268035</v>
      </c>
      <c r="FCR2" t="n">
        <v>296.5725022619104</v>
      </c>
      <c r="FCS2" t="n">
        <v>309.1642731080633</v>
      </c>
      <c r="FCT2" t="n">
        <v>241.3224780071543</v>
      </c>
      <c r="FCU2" t="n">
        <v>113.0934184664911</v>
      </c>
      <c r="FCV2" t="n">
        <v>56.92333653118388</v>
      </c>
      <c r="FCW2" t="n">
        <v>36.11558766227173</v>
      </c>
      <c r="FCX2" t="n">
        <v>25.44292436299324</v>
      </c>
      <c r="FCY2" t="n">
        <v>20.39046592085912</v>
      </c>
      <c r="FCZ2" t="n">
        <v>28.7226500426932</v>
      </c>
      <c r="FDA2" t="n">
        <v>87.4917560178062</v>
      </c>
      <c r="FDB2" t="n">
        <v>141.205375140357</v>
      </c>
      <c r="FDC2" t="n">
        <v>170.2542162172028</v>
      </c>
      <c r="FDD2" t="n">
        <v>166.6696970378603</v>
      </c>
      <c r="FDE2" t="n">
        <v>141.4896923023738</v>
      </c>
      <c r="FDF2" t="n">
        <v>130.4437138317492</v>
      </c>
      <c r="FDG2" t="n">
        <v>138.4669050268045</v>
      </c>
      <c r="FDH2" t="n">
        <v>167.3821030796578</v>
      </c>
      <c r="FDI2" t="n">
        <v>170.4974744330025</v>
      </c>
      <c r="FDJ2" t="n">
        <v>188.5010765598658</v>
      </c>
      <c r="FDK2" t="n">
        <v>216.5266498460004</v>
      </c>
      <c r="FDL2" t="n">
        <v>254.1810376518376</v>
      </c>
      <c r="FDM2" t="n">
        <v>273.4446755026166</v>
      </c>
      <c r="FDN2" t="n">
        <v>301.4332332714967</v>
      </c>
      <c r="FDO2" t="n">
        <v>322.2495378003846</v>
      </c>
      <c r="FDP2" t="n">
        <v>298.9873920265719</v>
      </c>
      <c r="FDQ2" t="n">
        <v>305.9935971621705</v>
      </c>
      <c r="FDR2" t="n">
        <v>243.4035598662217</v>
      </c>
      <c r="FDS2" t="n">
        <v>112.6631624155387</v>
      </c>
      <c r="FDT2" t="n">
        <v>56.5280500452558</v>
      </c>
      <c r="FDU2" t="n">
        <v>37.23185114449411</v>
      </c>
      <c r="FDV2" t="n">
        <v>24.72322252190157</v>
      </c>
      <c r="FDW2" t="n">
        <v>20.00724067763407</v>
      </c>
      <c r="FDX2" t="n">
        <v>29.70572678447689</v>
      </c>
      <c r="FDY2" t="n">
        <v>86.93566997218846</v>
      </c>
      <c r="FDZ2" t="n">
        <v>143.6076984658253</v>
      </c>
      <c r="FEA2" t="n">
        <v>171.5723089545322</v>
      </c>
      <c r="FEB2" t="n">
        <v>167.0179626238732</v>
      </c>
      <c r="FEC2" t="n">
        <v>141.5346820516997</v>
      </c>
      <c r="FED2" t="n">
        <v>133.1927192074571</v>
      </c>
      <c r="FEE2" t="n">
        <v>142.3292475328439</v>
      </c>
      <c r="FEF2" t="n">
        <v>165.013482772144</v>
      </c>
      <c r="FEG2" t="n">
        <v>172.5216046778147</v>
      </c>
      <c r="FEH2" t="n">
        <v>191.3258474082974</v>
      </c>
      <c r="FEI2" t="n">
        <v>224.8301925494458</v>
      </c>
      <c r="FEJ2" t="n">
        <v>251.8789528528345</v>
      </c>
      <c r="FEK2" t="n">
        <v>281.7508457769542</v>
      </c>
      <c r="FEL2" t="n">
        <v>298.124092659828</v>
      </c>
      <c r="FEM2" t="n">
        <v>323.3991218499411</v>
      </c>
      <c r="FEN2" t="n">
        <v>298.6821911866725</v>
      </c>
      <c r="FEO2" t="n">
        <v>311.7604853444576</v>
      </c>
      <c r="FEP2" t="n">
        <v>242.1260667548009</v>
      </c>
      <c r="FEQ2" t="n">
        <v>113.6852229124069</v>
      </c>
      <c r="FER2" t="n">
        <v>56.78810285924873</v>
      </c>
      <c r="FES2" t="n">
        <v>37.25997180799068</v>
      </c>
      <c r="FET2" t="n">
        <v>24.98006415460409</v>
      </c>
      <c r="FEU2" t="n">
        <v>19.88832571835987</v>
      </c>
      <c r="FEV2" t="n">
        <v>29.0266913828907</v>
      </c>
      <c r="FEW2" t="n">
        <v>88.85337672283597</v>
      </c>
      <c r="FEX2" t="n">
        <v>144.9122025989086</v>
      </c>
      <c r="FEY2" t="n">
        <v>169.9562033987799</v>
      </c>
      <c r="FEZ2" t="n">
        <v>167.9789977024226</v>
      </c>
      <c r="FFA2" t="n">
        <v>140.9022413269366</v>
      </c>
      <c r="FFB2" t="n">
        <v>133.2308001294233</v>
      </c>
      <c r="FFC2" t="n">
        <v>140.2590963604877</v>
      </c>
      <c r="FFD2" t="n">
        <v>165.5152434793832</v>
      </c>
      <c r="FFE2" t="n">
        <v>171.8981671517517</v>
      </c>
      <c r="FFF2" t="n">
        <v>191.634315668866</v>
      </c>
      <c r="FFG2" t="n">
        <v>220.1556010970145</v>
      </c>
      <c r="FFH2" t="n">
        <v>254.2489560421522</v>
      </c>
      <c r="FFI2" t="n">
        <v>279.2177404037578</v>
      </c>
      <c r="FFJ2" t="n">
        <v>298.5320072538152</v>
      </c>
      <c r="FFK2" t="n">
        <v>322.9786304222582</v>
      </c>
      <c r="FFL2" t="n">
        <v>299.3851024693246</v>
      </c>
      <c r="FFM2" t="n">
        <v>305.9729817623826</v>
      </c>
      <c r="FFN2" t="n">
        <v>246.1529105808629</v>
      </c>
      <c r="FFO2" t="n">
        <v>114.0916232791433</v>
      </c>
      <c r="FFP2" t="n">
        <v>56.58610426888548</v>
      </c>
      <c r="FFQ2" t="n">
        <v>36.56838862303323</v>
      </c>
      <c r="FFR2" t="n">
        <v>24.88115947698229</v>
      </c>
      <c r="FFS2" t="n">
        <v>20.0424834193945</v>
      </c>
      <c r="FFT2" t="n">
        <v>28.54765536951324</v>
      </c>
      <c r="FFU2" t="n">
        <v>87.0556493039856</v>
      </c>
      <c r="FFV2" t="n">
        <v>140.97831573796</v>
      </c>
      <c r="FFW2" t="n">
        <v>169.9471593749731</v>
      </c>
      <c r="FFX2" t="n">
        <v>163.0922726741306</v>
      </c>
      <c r="FFY2" t="n">
        <v>142.6494094607446</v>
      </c>
      <c r="FFZ2" t="n">
        <v>129.349281950992</v>
      </c>
      <c r="FGA2" t="n">
        <v>140.3829211464028</v>
      </c>
      <c r="FGB2" t="n">
        <v>164.3828465238867</v>
      </c>
      <c r="FGC2" t="n">
        <v>170.803840978914</v>
      </c>
      <c r="FGD2" t="n">
        <v>190.6906651726607</v>
      </c>
      <c r="FGE2" t="n">
        <v>218.7347879446702</v>
      </c>
      <c r="FGF2" t="n">
        <v>246.2356890524818</v>
      </c>
      <c r="FGG2" t="n">
        <v>277.979480188562</v>
      </c>
      <c r="FGH2" t="n">
        <v>306.4321275919336</v>
      </c>
      <c r="FGI2" t="n">
        <v>323.5700372425217</v>
      </c>
      <c r="FGJ2" t="n">
        <v>301.8172231545668</v>
      </c>
      <c r="FGK2" t="n">
        <v>311.293842448896</v>
      </c>
      <c r="FGL2" t="n">
        <v>244.1556481705777</v>
      </c>
      <c r="FGM2" t="n">
        <v>112.3280392137201</v>
      </c>
      <c r="FGN2" t="n">
        <v>55.92177226193672</v>
      </c>
      <c r="FGO2" t="n">
        <v>36.72277134696345</v>
      </c>
      <c r="FGP2" t="n">
        <v>25.08584865021112</v>
      </c>
      <c r="FGQ2" t="n">
        <v>19.94329572321705</v>
      </c>
      <c r="FGR2" t="n">
        <v>28.85906227952269</v>
      </c>
      <c r="FGS2" t="n">
        <v>87.8067265595101</v>
      </c>
      <c r="FGT2" t="n">
        <v>145.775361512477</v>
      </c>
      <c r="FGU2" t="n">
        <v>168.7000362484578</v>
      </c>
      <c r="FGV2" t="n">
        <v>167.1111018732019</v>
      </c>
      <c r="FGW2" t="n">
        <v>142.2493711250279</v>
      </c>
      <c r="FGX2" t="n">
        <v>131.1929664954467</v>
      </c>
      <c r="FGY2" t="n">
        <v>138.626818800912</v>
      </c>
      <c r="FGZ2" t="n">
        <v>164.9914471803906</v>
      </c>
      <c r="FHA2" t="n">
        <v>168.1468578396633</v>
      </c>
      <c r="FHB2" t="n">
        <v>187.6011777274578</v>
      </c>
      <c r="FHC2" t="n">
        <v>223.4430194151739</v>
      </c>
      <c r="FHD2" t="n">
        <v>249.2756855928177</v>
      </c>
      <c r="FHE2" t="n">
        <v>277.6672764821022</v>
      </c>
      <c r="FHF2" t="n">
        <v>298.2418506801505</v>
      </c>
      <c r="FHG2" t="n">
        <v>317.4262235083949</v>
      </c>
      <c r="FHH2" t="n">
        <v>295.6537961976651</v>
      </c>
      <c r="FHI2" t="n">
        <v>309.0280675045062</v>
      </c>
      <c r="FHJ2" t="n">
        <v>244.3750679383963</v>
      </c>
      <c r="FHK2" t="n">
        <v>113.1048015846569</v>
      </c>
      <c r="FHL2" t="n">
        <v>56.8734874838655</v>
      </c>
      <c r="FHM2" t="n">
        <v>36.98353388844773</v>
      </c>
      <c r="FHN2" t="n">
        <v>24.62592326397674</v>
      </c>
      <c r="FHO2" t="n">
        <v>20.05901743179072</v>
      </c>
      <c r="FHP2" t="n">
        <v>29.38668464204342</v>
      </c>
      <c r="FHQ2" t="n">
        <v>86.25780674002669</v>
      </c>
      <c r="FHR2" t="n">
        <v>141.9730810082726</v>
      </c>
      <c r="FHS2" t="n">
        <v>168.5965973988006</v>
      </c>
      <c r="FHT2" t="n">
        <v>164.0486242910268</v>
      </c>
      <c r="FHU2" t="n">
        <v>143.5231920759044</v>
      </c>
      <c r="FHV2" t="n">
        <v>132.2188016900089</v>
      </c>
      <c r="FHW2" t="n">
        <v>139.6383799110568</v>
      </c>
      <c r="FHX2" t="n">
        <v>166.0918678084616</v>
      </c>
      <c r="FHY2" t="n">
        <v>168.211531803864</v>
      </c>
      <c r="FHZ2" t="n">
        <v>190.3490337707376</v>
      </c>
      <c r="FIA2" t="n">
        <v>218.3098721803331</v>
      </c>
      <c r="FIB2" t="n">
        <v>247.2272150555401</v>
      </c>
      <c r="FIC2" t="n">
        <v>277.79492497558</v>
      </c>
      <c r="FID2" t="n">
        <v>302.6854762409945</v>
      </c>
      <c r="FIE2" t="n">
        <v>317.2438473419076</v>
      </c>
      <c r="FIF2" t="n">
        <v>298.0270605339621</v>
      </c>
      <c r="FIG2" t="n">
        <v>308.6038950887864</v>
      </c>
      <c r="FIH2" t="n">
        <v>248.5168602468106</v>
      </c>
      <c r="FII2" t="n">
        <v>114.4411716034596</v>
      </c>
      <c r="FIJ2" t="n">
        <v>56.57163376807462</v>
      </c>
      <c r="FIK2" t="n">
        <v>36.35091409427685</v>
      </c>
      <c r="FIL2" t="n">
        <v>24.77533813757324</v>
      </c>
      <c r="FIM2" t="n">
        <v>19.81298294263408</v>
      </c>
      <c r="FIN2" t="n">
        <v>28.91421778638103</v>
      </c>
      <c r="FIO2" t="n">
        <v>87.23172695231494</v>
      </c>
      <c r="FIP2" t="n">
        <v>143.0829935553847</v>
      </c>
      <c r="FIQ2" t="n">
        <v>171.5861247306446</v>
      </c>
      <c r="FIR2" t="n">
        <v>166.8240086634714</v>
      </c>
      <c r="FIS2" t="n">
        <v>140.9144452019598</v>
      </c>
      <c r="FIT2" t="n">
        <v>130.9142155163168</v>
      </c>
      <c r="FIU2" t="n">
        <v>138.2932623178982</v>
      </c>
      <c r="FIV2" t="n">
        <v>162.9436647418754</v>
      </c>
      <c r="FIW2" t="n">
        <v>169.5754593227026</v>
      </c>
      <c r="FIX2" t="n">
        <v>193.3850088483131</v>
      </c>
      <c r="FIY2" t="n">
        <v>217.978003482965</v>
      </c>
      <c r="FIZ2" t="n">
        <v>250.5238675543765</v>
      </c>
      <c r="FJA2" t="n">
        <v>278.444788800018</v>
      </c>
      <c r="FJB2" t="n">
        <v>296.7283690323794</v>
      </c>
      <c r="FJC2" t="n">
        <v>319.6904826097972</v>
      </c>
      <c r="FJD2" t="n">
        <v>300.571702718746</v>
      </c>
      <c r="FJE2" t="n">
        <v>307.6364115285803</v>
      </c>
      <c r="FJF2" t="n">
        <v>242.8427188549721</v>
      </c>
      <c r="FJG2" t="n">
        <v>113.5950045560309</v>
      </c>
      <c r="FJH2" t="n">
        <v>57.90037415561524</v>
      </c>
      <c r="FJI2" t="n">
        <v>36.72678493869402</v>
      </c>
      <c r="FJJ2" t="n">
        <v>25.16590522193543</v>
      </c>
      <c r="FJK2" t="n">
        <v>19.99329467044497</v>
      </c>
      <c r="FJL2" t="n">
        <v>29.09720927731059</v>
      </c>
      <c r="FJM2" t="n">
        <v>86.67797408636261</v>
      </c>
      <c r="FJN2" t="n">
        <v>142.1432904668134</v>
      </c>
      <c r="FJO2" t="n">
        <v>170.5338041365333</v>
      </c>
      <c r="FJP2" t="n">
        <v>164.8899110105803</v>
      </c>
      <c r="FJQ2" t="n">
        <v>141.038930042449</v>
      </c>
      <c r="FJR2" t="n">
        <v>130.4174540601902</v>
      </c>
      <c r="FJS2" t="n">
        <v>141.2514879873981</v>
      </c>
      <c r="FJT2" t="n">
        <v>164.7426666010248</v>
      </c>
      <c r="FJU2" t="n">
        <v>171.8392251465523</v>
      </c>
      <c r="FJV2" t="n">
        <v>191.3358947663502</v>
      </c>
      <c r="FJW2" t="n">
        <v>220.0388490135517</v>
      </c>
      <c r="FJX2" t="n">
        <v>253.2251504652169</v>
      </c>
      <c r="FJY2" t="n">
        <v>277.3578305594309</v>
      </c>
      <c r="FJZ2" t="n">
        <v>302.5129950062073</v>
      </c>
      <c r="FKA2" t="n">
        <v>311.189466498871</v>
      </c>
      <c r="FKB2" t="n">
        <v>301.076822951306</v>
      </c>
      <c r="FKC2" t="n">
        <v>309.2097375084121</v>
      </c>
      <c r="FKD2" t="n">
        <v>246.6512384037403</v>
      </c>
      <c r="FKE2" t="n">
        <v>114.4183830204642</v>
      </c>
      <c r="FKF2" t="n">
        <v>56.95400151890621</v>
      </c>
      <c r="FKG2" t="n">
        <v>36.80132595268459</v>
      </c>
      <c r="FKH2" t="n">
        <v>25.47752220117304</v>
      </c>
      <c r="FKI2" t="n">
        <v>20.2344900282496</v>
      </c>
      <c r="FKJ2" t="n">
        <v>29.02026547560487</v>
      </c>
      <c r="FKK2" t="n">
        <v>88.28057532239292</v>
      </c>
      <c r="FKL2" t="n">
        <v>143.3122478469547</v>
      </c>
      <c r="FKM2" t="n">
        <v>172.3235681999454</v>
      </c>
      <c r="FKN2" t="n">
        <v>164.2805225887537</v>
      </c>
      <c r="FKO2" t="n">
        <v>143.9713384502424</v>
      </c>
      <c r="FKP2" t="n">
        <v>132.3337593993597</v>
      </c>
      <c r="FKQ2" t="n">
        <v>141.2861660237429</v>
      </c>
      <c r="FKR2" t="n">
        <v>167.1755657888362</v>
      </c>
      <c r="FKS2" t="n">
        <v>173.1933889889303</v>
      </c>
      <c r="FKT2" t="n">
        <v>195.0382937805608</v>
      </c>
      <c r="FKU2" t="n">
        <v>225.5438398531895</v>
      </c>
      <c r="FKV2" t="n">
        <v>254.9008466932187</v>
      </c>
      <c r="FKW2" t="n">
        <v>287.3040037481587</v>
      </c>
      <c r="FKX2" t="n">
        <v>307.1990977593273</v>
      </c>
      <c r="FKY2" t="n">
        <v>321.7316296253956</v>
      </c>
      <c r="FKZ2" t="n">
        <v>307.5306437008392</v>
      </c>
      <c r="FLA2" t="n">
        <v>311.8205881390081</v>
      </c>
      <c r="FLB2" t="n">
        <v>245.671639237728</v>
      </c>
      <c r="FLC2" t="n">
        <v>115.4913347769417</v>
      </c>
      <c r="FLD2" t="n">
        <v>57.174866694739</v>
      </c>
      <c r="FLE2" t="n">
        <v>37.27072321798285</v>
      </c>
      <c r="FLF2" t="n">
        <v>24.94383018722583</v>
      </c>
      <c r="FLG2" t="n">
        <v>20.10061801408315</v>
      </c>
      <c r="FLH2" t="n">
        <v>29.41992917544744</v>
      </c>
      <c r="FLI2" t="n">
        <v>88.68302525930935</v>
      </c>
      <c r="FLJ2" t="n">
        <v>146.7669375694868</v>
      </c>
      <c r="FLK2" t="n">
        <v>174.1602293483353</v>
      </c>
      <c r="FLL2" t="n">
        <v>169.1960873263588</v>
      </c>
      <c r="FLM2" t="n">
        <v>143.3413570735663</v>
      </c>
      <c r="FLN2" t="n">
        <v>133.0763560553571</v>
      </c>
      <c r="FLO2" t="n">
        <v>140.4698685039639</v>
      </c>
      <c r="FLP2" t="n">
        <v>166.3285834307339</v>
      </c>
      <c r="FLQ2" t="n">
        <v>169.3709140139735</v>
      </c>
      <c r="FLR2" t="n">
        <v>192.5780467495731</v>
      </c>
      <c r="FLS2" t="n">
        <v>226.9886389054762</v>
      </c>
      <c r="FLT2" t="n">
        <v>257.7173242959392</v>
      </c>
      <c r="FLU2" t="n">
        <v>287.7765786491281</v>
      </c>
      <c r="FLV2" t="n">
        <v>308.3984522129285</v>
      </c>
      <c r="FLW2" t="n">
        <v>327.1993681441681</v>
      </c>
      <c r="FLX2" t="n">
        <v>302.4987810907536</v>
      </c>
      <c r="FLY2" t="n">
        <v>308.6498570311238</v>
      </c>
      <c r="FLZ2" t="n">
        <v>244.1149095503623</v>
      </c>
      <c r="FMA2" t="n">
        <v>112.3186537545224</v>
      </c>
      <c r="FMB2" t="n">
        <v>57.64324140506253</v>
      </c>
      <c r="FMC2" t="n">
        <v>36.57947471420094</v>
      </c>
      <c r="FMD2" t="n">
        <v>24.78037702547385</v>
      </c>
      <c r="FME2" t="n">
        <v>20.12747389601459</v>
      </c>
      <c r="FMF2" t="n">
        <v>29.72185803812195</v>
      </c>
      <c r="FMG2" t="n">
        <v>89.31286773586399</v>
      </c>
      <c r="FMH2" t="n">
        <v>147.6469523460322</v>
      </c>
      <c r="FMI2" t="n">
        <v>176.1721014959639</v>
      </c>
      <c r="FMJ2" t="n">
        <v>167.5775601338391</v>
      </c>
      <c r="FMK2" t="n">
        <v>143.1346747186723</v>
      </c>
      <c r="FML2" t="n">
        <v>132.7065417812746</v>
      </c>
      <c r="FMM2" t="n">
        <v>141.6480764995395</v>
      </c>
      <c r="FMN2" t="n">
        <v>167.9724463205125</v>
      </c>
      <c r="FMO2" t="n">
        <v>170.4823012443068</v>
      </c>
      <c r="FMP2" t="n">
        <v>191.2549808574209</v>
      </c>
      <c r="FMQ2" t="n">
        <v>223.0588508413743</v>
      </c>
      <c r="FMR2" t="n">
        <v>254.9271617319326</v>
      </c>
      <c r="FMS2" t="n">
        <v>286.1191973896404</v>
      </c>
      <c r="FMT2" t="n">
        <v>304.0175321003499</v>
      </c>
      <c r="FMU2" t="n">
        <v>323.5821946722747</v>
      </c>
      <c r="FMV2" t="n">
        <v>301.15719892879</v>
      </c>
      <c r="FMW2" t="n">
        <v>310.9182349891586</v>
      </c>
      <c r="FMX2" t="n">
        <v>249.3910126545281</v>
      </c>
      <c r="FMY2" t="n">
        <v>116.5200497580364</v>
      </c>
      <c r="FMZ2" t="n">
        <v>57.09207884589474</v>
      </c>
      <c r="FNA2" t="n">
        <v>36.88202902697834</v>
      </c>
      <c r="FNB2" t="n">
        <v>25.37375905175011</v>
      </c>
      <c r="FNC2" t="n">
        <v>20.43067980025297</v>
      </c>
      <c r="FND2" t="n">
        <v>29.3089388440399</v>
      </c>
      <c r="FNE2" t="n">
        <v>88.47209595062174</v>
      </c>
      <c r="FNF2" t="n">
        <v>144.5798549113803</v>
      </c>
      <c r="FNG2" t="n">
        <v>171.859554656686</v>
      </c>
      <c r="FNH2" t="n">
        <v>165.605031757571</v>
      </c>
      <c r="FNI2" t="n">
        <v>141.0256896417677</v>
      </c>
      <c r="FNJ2" t="n">
        <v>133.382377067693</v>
      </c>
      <c r="FNK2" t="n">
        <v>140.9043869826902</v>
      </c>
      <c r="FNL2" t="n">
        <v>166.767538669473</v>
      </c>
      <c r="FNM2" t="n">
        <v>171.9633279625301</v>
      </c>
      <c r="FNN2" t="n">
        <v>196.3553200608158</v>
      </c>
      <c r="FNO2" t="n">
        <v>224.9133925838799</v>
      </c>
      <c r="FNP2" t="n">
        <v>257.6726085578878</v>
      </c>
      <c r="FNQ2" t="n">
        <v>284.994231279923</v>
      </c>
      <c r="FNR2" t="n">
        <v>300.3951488197122</v>
      </c>
      <c r="FNS2" t="n">
        <v>319.2037643551192</v>
      </c>
      <c r="FNT2" t="n">
        <v>300.1518615815964</v>
      </c>
      <c r="FNU2" t="n">
        <v>305.0355789025223</v>
      </c>
      <c r="FNV2" t="n">
        <v>242.643593189024</v>
      </c>
      <c r="FNW2" t="n">
        <v>113.8938110331755</v>
      </c>
      <c r="FNX2" t="n">
        <v>57.20969140658309</v>
      </c>
      <c r="FNY2" t="n">
        <v>36.80325496181705</v>
      </c>
      <c r="FNZ2" t="n">
        <v>25.55206403543144</v>
      </c>
      <c r="FOA2" t="n">
        <v>20.15721572370982</v>
      </c>
      <c r="FOB2" t="n">
        <v>29.41884423566908</v>
      </c>
      <c r="FOC2" t="n">
        <v>88.80789347687463</v>
      </c>
      <c r="FOD2" t="n">
        <v>143.9718499066041</v>
      </c>
      <c r="FOE2" t="n">
        <v>172.9269249246183</v>
      </c>
      <c r="FOF2" t="n">
        <v>168.5000735101478</v>
      </c>
      <c r="FOG2" t="n">
        <v>141.0794749847297</v>
      </c>
      <c r="FOH2" t="n">
        <v>133.1483012400255</v>
      </c>
      <c r="FOI2" t="n">
        <v>143.9683698466371</v>
      </c>
      <c r="FOJ2" t="n">
        <v>168.7284660628805</v>
      </c>
      <c r="FOK2" t="n">
        <v>172.5208801209291</v>
      </c>
      <c r="FOL2" t="n">
        <v>195.7166594346517</v>
      </c>
      <c r="FOM2" t="n">
        <v>224.7669840045481</v>
      </c>
      <c r="FON2" t="n">
        <v>259.931344502674</v>
      </c>
      <c r="FOO2" t="n">
        <v>284.6168333899974</v>
      </c>
      <c r="FOP2" t="n">
        <v>302.7027805317524</v>
      </c>
      <c r="FOQ2" t="n">
        <v>326.5045483877652</v>
      </c>
      <c r="FOR2" t="n">
        <v>301.1048639350835</v>
      </c>
      <c r="FOS2" t="n">
        <v>308.8135794134122</v>
      </c>
      <c r="FOT2" t="n">
        <v>241.6362500655635</v>
      </c>
      <c r="FOU2" t="n">
        <v>114.1814358618298</v>
      </c>
      <c r="FOV2" t="n">
        <v>56.46210588109135</v>
      </c>
      <c r="FOW2" t="n">
        <v>37.24232140979507</v>
      </c>
      <c r="FOX2" t="n">
        <v>24.87564538628265</v>
      </c>
      <c r="FOY2" t="n">
        <v>20.29411049623302</v>
      </c>
      <c r="FOZ2" t="n">
        <v>29.47034327809669</v>
      </c>
      <c r="FPA2" t="n">
        <v>88.360136249669</v>
      </c>
      <c r="FPB2" t="n">
        <v>144.6619521677954</v>
      </c>
      <c r="FPC2" t="n">
        <v>174.1932893855542</v>
      </c>
      <c r="FPD2" t="n">
        <v>170.3847430312884</v>
      </c>
      <c r="FPE2" t="n">
        <v>145.3034316741046</v>
      </c>
      <c r="FPF2" t="n">
        <v>133.5120890587453</v>
      </c>
      <c r="FPG2" t="n">
        <v>139.8560765057363</v>
      </c>
      <c r="FPH2" t="n">
        <v>163.732060159374</v>
      </c>
      <c r="FPI2" t="n">
        <v>173.4186772655551</v>
      </c>
      <c r="FPJ2" t="n">
        <v>190.6869532258472</v>
      </c>
      <c r="FPK2" t="n">
        <v>224.2971964507931</v>
      </c>
      <c r="FPL2" t="n">
        <v>257.4508146853341</v>
      </c>
      <c r="FPM2" t="n">
        <v>285.8535888364076</v>
      </c>
      <c r="FPN2" t="n">
        <v>303.6179552123717</v>
      </c>
      <c r="FPO2" t="n">
        <v>322.5927570870978</v>
      </c>
      <c r="FPP2" t="n">
        <v>307.8609169766108</v>
      </c>
      <c r="FPQ2" t="n">
        <v>313.0247718974036</v>
      </c>
      <c r="FPR2" t="n">
        <v>246.1311165192703</v>
      </c>
      <c r="FPS2" t="n">
        <v>116.031018276888</v>
      </c>
      <c r="FPT2" t="n">
        <v>57.03807475679584</v>
      </c>
      <c r="FPU2" t="n">
        <v>37.73205161885927</v>
      </c>
      <c r="FPV2" t="n">
        <v>24.82441169792084</v>
      </c>
      <c r="FPW2" t="n">
        <v>19.97016134805832</v>
      </c>
      <c r="FPX2" t="n">
        <v>29.44497799659987</v>
      </c>
      <c r="FPY2" t="n">
        <v>90.01558494160045</v>
      </c>
      <c r="FPZ2" t="n">
        <v>147.9096926063617</v>
      </c>
      <c r="FQA2" t="n">
        <v>170.2446086466018</v>
      </c>
      <c r="FQB2" t="n">
        <v>168.5404498144175</v>
      </c>
      <c r="FQC2" t="n">
        <v>145.6869250902752</v>
      </c>
      <c r="FQD2" t="n">
        <v>131.9054062353881</v>
      </c>
      <c r="FQE2" t="n">
        <v>144.6341586652593</v>
      </c>
      <c r="FQF2" t="n">
        <v>167.4981956293329</v>
      </c>
      <c r="FQG2" t="n">
        <v>172.2293806450403</v>
      </c>
      <c r="FQH2" t="n">
        <v>189.8314989205009</v>
      </c>
      <c r="FQI2" t="n">
        <v>223.6344884847608</v>
      </c>
      <c r="FQJ2" t="n">
        <v>254.8017514857754</v>
      </c>
      <c r="FQK2" t="n">
        <v>285.8120109504736</v>
      </c>
      <c r="FQL2" t="n">
        <v>303.2298275395648</v>
      </c>
      <c r="FQM2" t="n">
        <v>324.2840148872054</v>
      </c>
      <c r="FQN2" t="n">
        <v>302.6336171629183</v>
      </c>
      <c r="FQO2" t="n">
        <v>305.7047279115604</v>
      </c>
      <c r="FQP2" t="n">
        <v>244.4243767993473</v>
      </c>
      <c r="FQQ2" t="n">
        <v>115.1698077202374</v>
      </c>
      <c r="FQR2" t="n">
        <v>56.98866898630374</v>
      </c>
      <c r="FQS2" t="n">
        <v>37.45068919859689</v>
      </c>
      <c r="FQT2" t="n">
        <v>25.36376886222074</v>
      </c>
      <c r="FQU2" t="n">
        <v>20.07823753066296</v>
      </c>
      <c r="FQV2" t="n">
        <v>28.91895498942706</v>
      </c>
      <c r="FQW2" t="n">
        <v>88.53140203829604</v>
      </c>
      <c r="FQX2" t="n">
        <v>142.420328604717</v>
      </c>
      <c r="FQY2" t="n">
        <v>174.0527614272373</v>
      </c>
      <c r="FQZ2" t="n">
        <v>164.4279944085171</v>
      </c>
      <c r="FRA2" t="n">
        <v>145.3897853535312</v>
      </c>
      <c r="FRB2" t="n">
        <v>133.9288924623071</v>
      </c>
      <c r="FRC2" t="n">
        <v>139.5436759915198</v>
      </c>
      <c r="FRD2" t="n">
        <v>167.9775611261635</v>
      </c>
      <c r="FRE2" t="n">
        <v>172.427183478661</v>
      </c>
      <c r="FRF2" t="n">
        <v>193.7378483161552</v>
      </c>
      <c r="FRG2" t="n">
        <v>221.3743346678673</v>
      </c>
      <c r="FRH2" t="n">
        <v>257.304321705107</v>
      </c>
      <c r="FRI2" t="n">
        <v>282.774961812182</v>
      </c>
      <c r="FRJ2" t="n">
        <v>298.4195217345848</v>
      </c>
      <c r="FRK2" t="n">
        <v>321.4183724922835</v>
      </c>
      <c r="FRL2" t="n">
        <v>304.1215049700111</v>
      </c>
      <c r="FRM2" t="n">
        <v>316.1042822417911</v>
      </c>
      <c r="FRN2" t="n">
        <v>244.1968347054689</v>
      </c>
      <c r="FRO2" t="n">
        <v>115.0259819733614</v>
      </c>
      <c r="FRP2" t="n">
        <v>58.14375531893519</v>
      </c>
      <c r="FRQ2" t="n">
        <v>37.36863021542209</v>
      </c>
      <c r="FRR2" t="n">
        <v>24.65126451884493</v>
      </c>
      <c r="FRS2" t="n">
        <v>20.5781312728999</v>
      </c>
      <c r="FRT2" t="n">
        <v>29.39226959189374</v>
      </c>
      <c r="FRU2" t="n">
        <v>89.64760101294317</v>
      </c>
      <c r="FRV2" t="n">
        <v>145.504961656426</v>
      </c>
      <c r="FRW2" t="n">
        <v>172.7782714025162</v>
      </c>
      <c r="FRX2" t="n">
        <v>171.1411315656153</v>
      </c>
      <c r="FRY2" t="n">
        <v>143.1171962924816</v>
      </c>
      <c r="FRZ2" t="n">
        <v>131.6523080089243</v>
      </c>
      <c r="FSA2" t="n">
        <v>141.0326710718397</v>
      </c>
      <c r="FSB2" t="n">
        <v>165.2072805685895</v>
      </c>
      <c r="FSC2" t="n">
        <v>174.3053356949682</v>
      </c>
      <c r="FSD2" t="n">
        <v>191.8181688662395</v>
      </c>
      <c r="FSE2" t="n">
        <v>217.1022930758544</v>
      </c>
      <c r="FSF2" t="n">
        <v>254.4569524823598</v>
      </c>
      <c r="FSG2" t="n">
        <v>284.1946234479959</v>
      </c>
      <c r="FSH2" t="n">
        <v>302.5249030743881</v>
      </c>
      <c r="FSI2" t="n">
        <v>320.7300585629126</v>
      </c>
      <c r="FSJ2" t="n">
        <v>298.2617071856666</v>
      </c>
      <c r="FSK2" t="n">
        <v>308.979678798388</v>
      </c>
      <c r="FSL2" t="n">
        <v>241.4470852121276</v>
      </c>
      <c r="FSM2" t="n">
        <v>115.8041233094453</v>
      </c>
      <c r="FSN2" t="n">
        <v>57.41697479930301</v>
      </c>
      <c r="FSO2" t="n">
        <v>37.52747030777419</v>
      </c>
      <c r="FSP2" t="n">
        <v>25.46982264209577</v>
      </c>
      <c r="FSQ2" t="n">
        <v>20.12635091497715</v>
      </c>
      <c r="FSR2" t="n">
        <v>29.7598701045551</v>
      </c>
      <c r="FSS2" t="n">
        <v>87.04872482175645</v>
      </c>
      <c r="FST2" t="n">
        <v>144.03845582685</v>
      </c>
      <c r="FSU2" t="n">
        <v>172.5629874469279</v>
      </c>
      <c r="FSV2" t="n">
        <v>166.3741272938395</v>
      </c>
      <c r="FSW2" t="n">
        <v>144.6219371088909</v>
      </c>
      <c r="FSX2" t="n">
        <v>132.9008605697267</v>
      </c>
      <c r="FSY2" t="n">
        <v>141.6755314649888</v>
      </c>
      <c r="FSZ2" t="n">
        <v>163.625500833679</v>
      </c>
      <c r="FTA2" t="n">
        <v>170.1889685574233</v>
      </c>
      <c r="FTB2" t="n">
        <v>192.3467594810949</v>
      </c>
      <c r="FTC2" t="n">
        <v>225.6797395281976</v>
      </c>
      <c r="FTD2" t="n">
        <v>251.4457776821316</v>
      </c>
      <c r="FTE2" t="n">
        <v>282.7260806191877</v>
      </c>
      <c r="FTF2" t="n">
        <v>299.4984993518383</v>
      </c>
      <c r="FTG2" t="n">
        <v>322.5585745893339</v>
      </c>
      <c r="FTH2" t="n">
        <v>303.7007298970712</v>
      </c>
      <c r="FTI2" t="n">
        <v>309.5332803945217</v>
      </c>
      <c r="FTJ2" t="n">
        <v>246.5635300845776</v>
      </c>
      <c r="FTK2" t="n">
        <v>116.0413063726899</v>
      </c>
      <c r="FTL2" t="n">
        <v>57.6445062840395</v>
      </c>
      <c r="FTM2" t="n">
        <v>37.57675856424119</v>
      </c>
      <c r="FTN2" t="n">
        <v>24.94406915774499</v>
      </c>
      <c r="FTO2" t="n">
        <v>20.31756027996793</v>
      </c>
      <c r="FTP2" t="n">
        <v>29.20069456043064</v>
      </c>
      <c r="FTQ2" t="n">
        <v>89.14614312232059</v>
      </c>
      <c r="FTR2" t="n">
        <v>146.9556896869762</v>
      </c>
      <c r="FTS2" t="n">
        <v>172.3479038460927</v>
      </c>
      <c r="FTT2" t="n">
        <v>165.538217120424</v>
      </c>
      <c r="FTU2" t="n">
        <v>142.1768999411548</v>
      </c>
      <c r="FTV2" t="n">
        <v>132.3187410207958</v>
      </c>
      <c r="FTW2" t="n">
        <v>143.4177072706899</v>
      </c>
      <c r="FTX2" t="n">
        <v>165.306793714455</v>
      </c>
      <c r="FTY2" t="n">
        <v>169.809512600138</v>
      </c>
      <c r="FTZ2" t="n">
        <v>197.6732780516048</v>
      </c>
      <c r="FUA2" t="n">
        <v>223.5390672787579</v>
      </c>
      <c r="FUB2" t="n">
        <v>251.6034443444907</v>
      </c>
      <c r="FUC2" t="n">
        <v>282.044113908127</v>
      </c>
      <c r="FUD2" t="n">
        <v>300.6071675795728</v>
      </c>
      <c r="FUE2" t="n">
        <v>328.2469462843861</v>
      </c>
      <c r="FUF2" t="n">
        <v>299.0059695527767</v>
      </c>
      <c r="FUG2" t="n">
        <v>315.1916634139153</v>
      </c>
      <c r="FUH2" t="n">
        <v>245.2001462686621</v>
      </c>
      <c r="FUI2" t="n">
        <v>116.0038684535619</v>
      </c>
      <c r="FUJ2" t="n">
        <v>57.26483907759388</v>
      </c>
      <c r="FUK2" t="n">
        <v>37.17386382935245</v>
      </c>
      <c r="FUL2" t="n">
        <v>25.06149736037622</v>
      </c>
      <c r="FUM2" t="n">
        <v>20.1081148237068</v>
      </c>
      <c r="FUN2" t="n">
        <v>29.28290768108501</v>
      </c>
      <c r="FUO2" t="n">
        <v>87.91793465775888</v>
      </c>
      <c r="FUP2" t="n">
        <v>146.3534476325477</v>
      </c>
      <c r="FUQ2" t="n">
        <v>173.9729259456847</v>
      </c>
      <c r="FUR2" t="n">
        <v>166.4011966707278</v>
      </c>
      <c r="FUS2" t="n">
        <v>144.3582864546853</v>
      </c>
      <c r="FUT2" t="n">
        <v>133.3373464085259</v>
      </c>
      <c r="FUU2" t="n">
        <v>140.9573978309352</v>
      </c>
      <c r="FUV2" t="n">
        <v>168.2355526076039</v>
      </c>
      <c r="FUW2" t="n">
        <v>171.6130895856623</v>
      </c>
      <c r="FUX2" t="n">
        <v>193.6463626334281</v>
      </c>
      <c r="FUY2" t="n">
        <v>222.5956925249265</v>
      </c>
      <c r="FUZ2" t="n">
        <v>253.9734930414417</v>
      </c>
      <c r="FVA2" t="n">
        <v>286.5817483883737</v>
      </c>
      <c r="FVB2" t="n">
        <v>298.6682334602204</v>
      </c>
      <c r="FVC2" t="n">
        <v>327.2026727995016</v>
      </c>
      <c r="FVD2" t="n">
        <v>296.0632062720881</v>
      </c>
      <c r="FVE2" t="n">
        <v>311.0891484535289</v>
      </c>
      <c r="FVF2" t="n">
        <v>242.2210283909291</v>
      </c>
      <c r="FVG2" t="n">
        <v>115.6871797144862</v>
      </c>
      <c r="FVH2" t="n">
        <v>56.86269170535616</v>
      </c>
      <c r="FVI2" t="n">
        <v>37.7489750505395</v>
      </c>
      <c r="FVJ2" t="n">
        <v>24.83393880308329</v>
      </c>
      <c r="FVK2" t="n">
        <v>19.92777089264117</v>
      </c>
      <c r="FVL2" t="n">
        <v>28.5491800618372</v>
      </c>
      <c r="FVM2" t="n">
        <v>88.6978373473108</v>
      </c>
      <c r="FVN2" t="n">
        <v>145.755238971921</v>
      </c>
      <c r="FVO2" t="n">
        <v>175.5715381101462</v>
      </c>
      <c r="FVP2" t="n">
        <v>166.3711277204249</v>
      </c>
      <c r="FVQ2" t="n">
        <v>140.7953202740242</v>
      </c>
      <c r="FVR2" t="n">
        <v>134.3977837125956</v>
      </c>
      <c r="FVS2" t="n">
        <v>139.1849220617074</v>
      </c>
      <c r="FVT2" t="n">
        <v>168.0603873552257</v>
      </c>
      <c r="FVU2" t="n">
        <v>170.7452118194361</v>
      </c>
      <c r="FVV2" t="n">
        <v>194.634647251925</v>
      </c>
      <c r="FVW2" t="n">
        <v>220.0834807942485</v>
      </c>
      <c r="FVX2" t="n">
        <v>256.9696204460293</v>
      </c>
      <c r="FVY2" t="n">
        <v>290.0624649546443</v>
      </c>
      <c r="FVZ2" t="n">
        <v>306.0710313781211</v>
      </c>
      <c r="FWA2" t="n">
        <v>325.2976548195362</v>
      </c>
      <c r="FWB2" t="n">
        <v>302.5124684120298</v>
      </c>
      <c r="FWC2" t="n">
        <v>304.7185664934538</v>
      </c>
      <c r="FWD2" t="n">
        <v>241.7679038318487</v>
      </c>
      <c r="FWE2" t="n">
        <v>115.8166370557841</v>
      </c>
      <c r="FWF2" t="n">
        <v>57.60915364930631</v>
      </c>
      <c r="FWG2" t="n">
        <v>37.91904454004931</v>
      </c>
      <c r="FWH2" t="n">
        <v>25.74539316593787</v>
      </c>
      <c r="FWI2" t="n">
        <v>20.26925569387843</v>
      </c>
      <c r="FWJ2" t="n">
        <v>29.53724784746122</v>
      </c>
      <c r="FWK2" t="n">
        <v>88.97313258280674</v>
      </c>
      <c r="FWL2" t="n">
        <v>148.7714883098251</v>
      </c>
      <c r="FWM2" t="n">
        <v>172.3840369071683</v>
      </c>
      <c r="FWN2" t="n">
        <v>167.9661927327559</v>
      </c>
      <c r="FWO2" t="n">
        <v>145.938792443945</v>
      </c>
      <c r="FWP2" t="n">
        <v>133.4807989381363</v>
      </c>
      <c r="FWQ2" t="n">
        <v>137.6381871072493</v>
      </c>
      <c r="FWR2" t="n">
        <v>166.4945767662956</v>
      </c>
      <c r="FWS2" t="n">
        <v>173.6830798465864</v>
      </c>
      <c r="FWT2" t="n">
        <v>197.002831019332</v>
      </c>
      <c r="FWU2" t="n">
        <v>218.7148597538045</v>
      </c>
      <c r="FWV2" t="n">
        <v>248.0748032936001</v>
      </c>
      <c r="FWW2" t="n">
        <v>286.3386958323913</v>
      </c>
      <c r="FWX2" t="n">
        <v>310.4691011481632</v>
      </c>
      <c r="FWY2" t="n">
        <v>324.4035388089402</v>
      </c>
      <c r="FWZ2" t="n">
        <v>303.2835187287203</v>
      </c>
      <c r="FXA2" t="n">
        <v>316.990944920767</v>
      </c>
      <c r="FXB2" t="n">
        <v>243.9411104399725</v>
      </c>
      <c r="FXC2" t="n">
        <v>113.3765731180269</v>
      </c>
      <c r="FXD2" t="n">
        <v>57.89925153985342</v>
      </c>
      <c r="FXE2" t="n">
        <v>36.76551958240023</v>
      </c>
      <c r="FXF2" t="n">
        <v>25.21896260178915</v>
      </c>
      <c r="FXG2" t="n">
        <v>19.90425094280319</v>
      </c>
      <c r="FXH2" t="n">
        <v>29.29284480029788</v>
      </c>
      <c r="FXI2" t="n">
        <v>88.34488294849474</v>
      </c>
      <c r="FXJ2" t="n">
        <v>146.2244997488237</v>
      </c>
      <c r="FXK2" t="n">
        <v>175.0489193841003</v>
      </c>
      <c r="FXL2" t="n">
        <v>168.1971400300975</v>
      </c>
      <c r="FXM2" t="n">
        <v>141.9221127385129</v>
      </c>
      <c r="FXN2" t="n">
        <v>132.8387003617498</v>
      </c>
      <c r="FXO2" t="n">
        <v>139.7880725243358</v>
      </c>
      <c r="FXP2" t="n">
        <v>166.635168606886</v>
      </c>
      <c r="FXQ2" t="n">
        <v>171.8449065906604</v>
      </c>
      <c r="FXR2" t="n">
        <v>191.3441164592901</v>
      </c>
      <c r="FXS2" t="n">
        <v>222.8584272316032</v>
      </c>
      <c r="FXT2" t="n">
        <v>259.1272030670121</v>
      </c>
      <c r="FXU2" t="n">
        <v>285.9684679690364</v>
      </c>
      <c r="FXV2" t="n">
        <v>298.0037952438545</v>
      </c>
      <c r="FXW2" t="n">
        <v>326.3729386980758</v>
      </c>
      <c r="FXX2" t="n">
        <v>302.3314509943592</v>
      </c>
      <c r="FXY2" t="n">
        <v>308.2367378459089</v>
      </c>
      <c r="FXZ2" t="n">
        <v>240.9302592585821</v>
      </c>
      <c r="FYA2" t="n">
        <v>116.7968793679808</v>
      </c>
      <c r="FYB2" t="n">
        <v>57.01553637270045</v>
      </c>
      <c r="FYC2" t="n">
        <v>37.77924434676844</v>
      </c>
      <c r="FYD2" t="n">
        <v>25.2059406103878</v>
      </c>
      <c r="FYE2" t="n">
        <v>20.61757503156107</v>
      </c>
      <c r="FYF2" t="n">
        <v>29.33256019000018</v>
      </c>
      <c r="FYG2" t="n">
        <v>88.79698028743887</v>
      </c>
      <c r="FYH2" t="n">
        <v>147.3617838953972</v>
      </c>
      <c r="FYI2" t="n">
        <v>174.3059552884098</v>
      </c>
      <c r="FYJ2" t="n">
        <v>167.0475343580491</v>
      </c>
      <c r="FYK2" t="n">
        <v>139.9690057589424</v>
      </c>
      <c r="FYL2" t="n">
        <v>135.3452802197909</v>
      </c>
      <c r="FYM2" t="n">
        <v>141.3247430355763</v>
      </c>
      <c r="FYN2" t="n">
        <v>164.664973778938</v>
      </c>
      <c r="FYO2" t="n">
        <v>172.9410177354032</v>
      </c>
      <c r="FYP2" t="n">
        <v>190.9974588310122</v>
      </c>
      <c r="FYQ2" t="n">
        <v>227.6637779501055</v>
      </c>
      <c r="FYR2" t="n">
        <v>255.717191982464</v>
      </c>
      <c r="FYS2" t="n">
        <v>285.9358895578466</v>
      </c>
      <c r="FYT2" t="n">
        <v>300.6159134242788</v>
      </c>
      <c r="FYU2" t="n">
        <v>328.0632099494179</v>
      </c>
      <c r="FYV2" t="n">
        <v>307.9601058580166</v>
      </c>
      <c r="FYW2" t="n">
        <v>310.0810393351296</v>
      </c>
      <c r="FYX2" t="n">
        <v>244.0751748911726</v>
      </c>
      <c r="FYY2" t="n">
        <v>114.896715100923</v>
      </c>
      <c r="FYZ2" t="n">
        <v>56.71668389417283</v>
      </c>
      <c r="FZA2" t="n">
        <v>37.45288950373211</v>
      </c>
      <c r="FZB2" t="n">
        <v>25.47122754468835</v>
      </c>
      <c r="FZC2" t="n">
        <v>20.00326605079967</v>
      </c>
      <c r="FZD2" t="n">
        <v>29.37729279865825</v>
      </c>
      <c r="FZE2" t="n">
        <v>86.95441439482418</v>
      </c>
      <c r="FZF2" t="n">
        <v>147.0507890364659</v>
      </c>
      <c r="FZG2" t="n">
        <v>175.1977740288793</v>
      </c>
      <c r="FZH2" t="n">
        <v>167.5218520913515</v>
      </c>
      <c r="FZI2" t="n">
        <v>144.394028635073</v>
      </c>
      <c r="FZJ2" t="n">
        <v>132.9107921487307</v>
      </c>
      <c r="FZK2" t="n">
        <v>145.6456950514076</v>
      </c>
      <c r="FZL2" t="n">
        <v>170.1939997003612</v>
      </c>
      <c r="FZM2" t="n">
        <v>172.8146108186262</v>
      </c>
      <c r="FZN2" t="n">
        <v>193.1002158227241</v>
      </c>
      <c r="FZO2" t="n">
        <v>217.3927069624582</v>
      </c>
      <c r="FZP2" t="n">
        <v>254.9693364034197</v>
      </c>
      <c r="FZQ2" t="n">
        <v>292.5991259278448</v>
      </c>
      <c r="FZR2" t="n">
        <v>302.4469312698275</v>
      </c>
      <c r="FZS2" t="n">
        <v>323.2767153528337</v>
      </c>
      <c r="FZT2" t="n">
        <v>300.2687627640832</v>
      </c>
      <c r="FZU2" t="n">
        <v>312.1193922548828</v>
      </c>
      <c r="FZV2" t="n">
        <v>247.3161671745437</v>
      </c>
      <c r="FZW2" t="n">
        <v>116.6742168305086</v>
      </c>
      <c r="FZX2" t="n">
        <v>57.96453402107993</v>
      </c>
      <c r="FZY2" t="n">
        <v>37.17359630124736</v>
      </c>
      <c r="FZZ2" t="n">
        <v>25.20571121493095</v>
      </c>
      <c r="GAA2" t="n">
        <v>19.97594496230804</v>
      </c>
      <c r="GAB2" t="n">
        <v>28.79925680546452</v>
      </c>
      <c r="GAC2" t="n">
        <v>89.96750125971022</v>
      </c>
      <c r="GAD2" t="n">
        <v>143.8450452636886</v>
      </c>
      <c r="GAE2" t="n">
        <v>172.1726791684756</v>
      </c>
      <c r="GAF2" t="n">
        <v>167.0927840442078</v>
      </c>
      <c r="GAG2" t="n">
        <v>143.9555513496255</v>
      </c>
      <c r="GAH2" t="n">
        <v>135.6912809546817</v>
      </c>
      <c r="GAI2" t="n">
        <v>139.1890672682865</v>
      </c>
      <c r="GAJ2" t="n">
        <v>166.808409556489</v>
      </c>
      <c r="GAK2" t="n">
        <v>170.8085533375875</v>
      </c>
      <c r="GAL2" t="n">
        <v>196.2928445154359</v>
      </c>
      <c r="GAM2" t="n">
        <v>230.2380985545886</v>
      </c>
      <c r="GAN2" t="n">
        <v>253.7047411731086</v>
      </c>
      <c r="GAO2" t="n">
        <v>287.7544480003239</v>
      </c>
      <c r="GAP2" t="n">
        <v>306.5921311278496</v>
      </c>
      <c r="GAQ2" t="n">
        <v>323.0847800876825</v>
      </c>
      <c r="GAR2" t="n">
        <v>301.64976483695</v>
      </c>
      <c r="GAS2" t="n">
        <v>314.8047350658427</v>
      </c>
      <c r="GAT2" t="n">
        <v>245.6306902194035</v>
      </c>
      <c r="GAU2" t="n">
        <v>114.663062777556</v>
      </c>
      <c r="GAV2" t="n">
        <v>57.66688473692447</v>
      </c>
      <c r="GAW2" t="n">
        <v>37.16252199254084</v>
      </c>
      <c r="GAX2" t="n">
        <v>24.71360302343859</v>
      </c>
      <c r="GAY2" t="n">
        <v>20.23140970190909</v>
      </c>
      <c r="GAZ2" t="n">
        <v>29.76271234241331</v>
      </c>
      <c r="GBA2" t="n">
        <v>89.59217164671645</v>
      </c>
      <c r="GBB2" t="n">
        <v>143.63736164983</v>
      </c>
      <c r="GBC2" t="n">
        <v>170.5465403101485</v>
      </c>
      <c r="GBD2" t="n">
        <v>171.9855047621226</v>
      </c>
      <c r="GBE2" t="n">
        <v>144.5447709175318</v>
      </c>
      <c r="GBF2" t="n">
        <v>131.1195439225409</v>
      </c>
      <c r="GBG2" t="n">
        <v>141.5192410506359</v>
      </c>
      <c r="GBH2" t="n">
        <v>162.7888821497248</v>
      </c>
      <c r="GBI2" t="n">
        <v>170.5993632804723</v>
      </c>
      <c r="GBJ2" t="n">
        <v>194.9264900101564</v>
      </c>
      <c r="GBK2" t="n">
        <v>226.1587298754797</v>
      </c>
      <c r="GBL2" t="n">
        <v>256.4813218795851</v>
      </c>
      <c r="GBM2" t="n">
        <v>282.7921900333526</v>
      </c>
      <c r="GBN2" t="n">
        <v>302.8671141473619</v>
      </c>
      <c r="GBO2" t="n">
        <v>319.4788307481433</v>
      </c>
      <c r="GBP2" t="n">
        <v>300.3984083348027</v>
      </c>
      <c r="GBQ2" t="n">
        <v>319.6893046944523</v>
      </c>
      <c r="GBR2" t="n">
        <v>245.5478334840886</v>
      </c>
      <c r="GBS2" t="n">
        <v>114.6115753908112</v>
      </c>
      <c r="GBT2" t="n">
        <v>57.94631607421564</v>
      </c>
      <c r="GBU2" t="n">
        <v>37.61632560206991</v>
      </c>
      <c r="GBV2" t="n">
        <v>25.36303845844082</v>
      </c>
      <c r="GBW2" t="n">
        <v>20.49919401803862</v>
      </c>
      <c r="GBX2" t="n">
        <v>29.0761063312341</v>
      </c>
      <c r="GBY2" t="n">
        <v>89.36393734860455</v>
      </c>
      <c r="GBZ2" t="n">
        <v>146.3591187353145</v>
      </c>
      <c r="GCA2" t="n">
        <v>172.5883868821874</v>
      </c>
      <c r="GCB2" t="n">
        <v>166.4082604436951</v>
      </c>
      <c r="GCC2" t="n">
        <v>139.9989520579248</v>
      </c>
      <c r="GCD2" t="n">
        <v>134.7397646921881</v>
      </c>
      <c r="GCE2" t="n">
        <v>142.3643000125901</v>
      </c>
      <c r="GCF2" t="n">
        <v>169.2752085787509</v>
      </c>
      <c r="GCG2" t="n">
        <v>170.6574757451392</v>
      </c>
      <c r="GCH2" t="n">
        <v>196.7722221833054</v>
      </c>
      <c r="GCI2" t="n">
        <v>216.3028414681093</v>
      </c>
      <c r="GCJ2" t="n">
        <v>250.5122707463914</v>
      </c>
      <c r="GCK2" t="n">
        <v>279.8861086321697</v>
      </c>
      <c r="GCL2" t="n">
        <v>309.2508433599875</v>
      </c>
      <c r="GCM2" t="n">
        <v>328.6470700385881</v>
      </c>
      <c r="GCN2" t="n">
        <v>305.8897087913037</v>
      </c>
      <c r="GCO2" t="n">
        <v>310.7439964266403</v>
      </c>
      <c r="GCP2" t="n">
        <v>246.5580056903748</v>
      </c>
      <c r="GCQ2" t="n">
        <v>114.0724510366788</v>
      </c>
      <c r="GCR2" t="n">
        <v>58.20257475452755</v>
      </c>
      <c r="GCS2" t="n">
        <v>37.3150976687537</v>
      </c>
      <c r="GCT2" t="n">
        <v>25.5173941706588</v>
      </c>
      <c r="GCU2" t="n">
        <v>20.10603100226155</v>
      </c>
      <c r="GCV2" t="n">
        <v>29.48630776934453</v>
      </c>
      <c r="GCW2" t="n">
        <v>88.57562610110945</v>
      </c>
      <c r="GCX2" t="n">
        <v>142.5597097051602</v>
      </c>
      <c r="GCY2" t="n">
        <v>168.8412691994192</v>
      </c>
      <c r="GCZ2" t="n">
        <v>172.1252395403326</v>
      </c>
      <c r="GDA2" t="n">
        <v>144.4035078630573</v>
      </c>
      <c r="GDB2" t="n">
        <v>132.0215536336894</v>
      </c>
      <c r="GDC2" t="n">
        <v>142.6158995593691</v>
      </c>
      <c r="GDD2" t="n">
        <v>165.9893947360673</v>
      </c>
      <c r="GDE2" t="n">
        <v>172.6806105133616</v>
      </c>
      <c r="GDF2" t="n">
        <v>192.5937391297951</v>
      </c>
      <c r="GDG2" t="n">
        <v>221.4409050097227</v>
      </c>
      <c r="GDH2" t="n">
        <v>258.0460638656726</v>
      </c>
      <c r="GDI2" t="n">
        <v>289.9391385567792</v>
      </c>
      <c r="GDJ2" t="n">
        <v>303.78817300899</v>
      </c>
      <c r="GDK2" t="n">
        <v>321.5114742251286</v>
      </c>
      <c r="GDL2" t="n">
        <v>303.391265891732</v>
      </c>
      <c r="GDM2" t="n">
        <v>313.8255422175736</v>
      </c>
      <c r="GDN2" t="n">
        <v>245.5365679545044</v>
      </c>
      <c r="GDO2" t="n">
        <v>114.8455662712141</v>
      </c>
      <c r="GDP2" t="n">
        <v>56.91294596149714</v>
      </c>
      <c r="GDQ2" t="n">
        <v>37.54503736444752</v>
      </c>
      <c r="GDR2" t="n">
        <v>25.65091724505432</v>
      </c>
      <c r="GDS2" t="n">
        <v>20.17134350877062</v>
      </c>
      <c r="GDT2" t="n">
        <v>29.17941568779483</v>
      </c>
      <c r="GDU2" t="n">
        <v>88.92506620053452</v>
      </c>
      <c r="GDV2" t="n">
        <v>145.0898193443151</v>
      </c>
      <c r="GDW2" t="n">
        <v>173.2125693039721</v>
      </c>
      <c r="GDX2" t="n">
        <v>168.2310793592337</v>
      </c>
      <c r="GDY2" t="n">
        <v>143.5568825307704</v>
      </c>
      <c r="GDZ2" t="n">
        <v>133.2592982249127</v>
      </c>
      <c r="GEA2" t="n">
        <v>141.5353119277044</v>
      </c>
      <c r="GEB2" t="n">
        <v>167.2252092775675</v>
      </c>
      <c r="GEC2" t="n">
        <v>173.5089575311802</v>
      </c>
      <c r="GED2" t="n">
        <v>196.4674762167801</v>
      </c>
      <c r="GEE2" t="n">
        <v>218.2661220254553</v>
      </c>
      <c r="GEF2" t="n">
        <v>258.8749874519034</v>
      </c>
      <c r="GEG2" t="n">
        <v>282.324703355554</v>
      </c>
      <c r="GEH2" t="n">
        <v>302.9074668343633</v>
      </c>
      <c r="GEI2" t="n">
        <v>323.8658870758885</v>
      </c>
      <c r="GEJ2" t="n">
        <v>305.1592561533656</v>
      </c>
      <c r="GEK2" t="n">
        <v>312.2995292152384</v>
      </c>
      <c r="GEL2" t="n">
        <v>239.7697338469721</v>
      </c>
      <c r="GEM2" t="n">
        <v>115.9213493068635</v>
      </c>
      <c r="GEN2" t="n">
        <v>57.39497023984215</v>
      </c>
      <c r="GEO2" t="n">
        <v>36.82364435266135</v>
      </c>
      <c r="GEP2" t="n">
        <v>25.41049885221589</v>
      </c>
      <c r="GEQ2" t="n">
        <v>20.58716491717573</v>
      </c>
      <c r="GER2" t="n">
        <v>29.47515606879642</v>
      </c>
      <c r="GES2" t="n">
        <v>89.79835252389012</v>
      </c>
      <c r="GET2" t="n">
        <v>143.9414605993356</v>
      </c>
      <c r="GEU2" t="n">
        <v>171.989594143712</v>
      </c>
      <c r="GEV2" t="n">
        <v>167.7915316242856</v>
      </c>
      <c r="GEW2" t="n">
        <v>144.5860750107563</v>
      </c>
      <c r="GEX2" t="n">
        <v>133.3378679679898</v>
      </c>
      <c r="GEY2" t="n">
        <v>142.4695266815766</v>
      </c>
      <c r="GEZ2" t="n">
        <v>171.188279338484</v>
      </c>
      <c r="GFA2" t="n">
        <v>172.0821269173437</v>
      </c>
      <c r="GFB2" t="n">
        <v>194.5356183490782</v>
      </c>
      <c r="GFC2" t="n">
        <v>224.971571792023</v>
      </c>
      <c r="GFD2" t="n">
        <v>257.3358130644198</v>
      </c>
      <c r="GFE2" t="n">
        <v>276.7975111498643</v>
      </c>
      <c r="GFF2" t="n">
        <v>305.1105681332849</v>
      </c>
      <c r="GFG2" t="n">
        <v>322.6369998657034</v>
      </c>
      <c r="GFH2" t="n">
        <v>308.601064242383</v>
      </c>
      <c r="GFI2" t="n">
        <v>310.16828540247</v>
      </c>
      <c r="GFJ2" t="n">
        <v>249.366534260578</v>
      </c>
      <c r="GFK2" t="n">
        <v>115.6678586640259</v>
      </c>
      <c r="GFL2" t="n">
        <v>57.53629399259957</v>
      </c>
      <c r="GFM2" t="n">
        <v>36.91455519497185</v>
      </c>
      <c r="GFN2" t="n">
        <v>24.85680073319332</v>
      </c>
      <c r="GFO2" t="n">
        <v>19.99577401419853</v>
      </c>
      <c r="GFP2" t="n">
        <v>28.92446390431272</v>
      </c>
      <c r="GFQ2" t="n">
        <v>90.92278646927821</v>
      </c>
      <c r="GFR2" t="n">
        <v>143.3397030120022</v>
      </c>
      <c r="GFS2" t="n">
        <v>170.3964861112858</v>
      </c>
      <c r="GFT2" t="n">
        <v>167.2814159927781</v>
      </c>
      <c r="GFU2" t="n">
        <v>144.009455355871</v>
      </c>
      <c r="GFV2" t="n">
        <v>132.7484751628363</v>
      </c>
      <c r="GFW2" t="n">
        <v>139.8598262362181</v>
      </c>
      <c r="GFX2" t="n">
        <v>165.9612784968917</v>
      </c>
      <c r="GFY2" t="n">
        <v>167.9368262106422</v>
      </c>
      <c r="GFZ2" t="n">
        <v>195.7794234030446</v>
      </c>
      <c r="GGA2" t="n">
        <v>224.0836876760387</v>
      </c>
      <c r="GGB2" t="n">
        <v>265.8772653298938</v>
      </c>
      <c r="GGC2" t="n">
        <v>283.8402036704094</v>
      </c>
      <c r="GGD2" t="n">
        <v>305.3828327794404</v>
      </c>
      <c r="GGE2" t="n">
        <v>316.8249301484115</v>
      </c>
      <c r="GGF2" t="n">
        <v>309.4405296449652</v>
      </c>
      <c r="GGG2" t="n">
        <v>304.9514201204121</v>
      </c>
      <c r="GGH2" t="n">
        <v>239.9260569033484</v>
      </c>
      <c r="GGI2" t="n">
        <v>115.5435200946021</v>
      </c>
      <c r="GGJ2" t="n">
        <v>57.32948460720935</v>
      </c>
      <c r="GGK2" t="n">
        <v>36.97767914887574</v>
      </c>
      <c r="GGL2" t="n">
        <v>24.81691754135463</v>
      </c>
      <c r="GGM2" t="n">
        <v>20.18532989721141</v>
      </c>
      <c r="GGN2" t="n">
        <v>29.23826516354347</v>
      </c>
      <c r="GGO2" t="n">
        <v>90.1588751161112</v>
      </c>
      <c r="GGP2" t="n">
        <v>147.5778016155574</v>
      </c>
      <c r="GGQ2" t="n">
        <v>177.80524641566</v>
      </c>
      <c r="GGR2" t="n">
        <v>164.6719899619412</v>
      </c>
      <c r="GGS2" t="n">
        <v>145.9752905753027</v>
      </c>
      <c r="GGT2" t="n">
        <v>131.6655195067696</v>
      </c>
      <c r="GGU2" t="n">
        <v>141.3830481279512</v>
      </c>
      <c r="GGV2" t="n">
        <v>167.5861332591572</v>
      </c>
      <c r="GGW2" t="n">
        <v>172.0284899760005</v>
      </c>
      <c r="GGX2" t="n">
        <v>195.1806575980768</v>
      </c>
      <c r="GGY2" t="n">
        <v>223.7812524413689</v>
      </c>
      <c r="GGZ2" t="n">
        <v>257.7374263991081</v>
      </c>
      <c r="GHA2" t="n">
        <v>287.0587998730237</v>
      </c>
      <c r="GHB2" t="n">
        <v>306.7459074507458</v>
      </c>
      <c r="GHC2" t="n">
        <v>319.9788652606596</v>
      </c>
      <c r="GHD2" t="n">
        <v>310.446103370399</v>
      </c>
      <c r="GHE2" t="n">
        <v>312.1844687377397</v>
      </c>
      <c r="GHF2" t="n">
        <v>243.6075940045832</v>
      </c>
      <c r="GHG2" t="n">
        <v>115.4816245082053</v>
      </c>
      <c r="GHH2" t="n">
        <v>58.31475031292668</v>
      </c>
      <c r="GHI2" t="n">
        <v>38.25537085028611</v>
      </c>
      <c r="GHJ2" t="n">
        <v>25.3075052449456</v>
      </c>
      <c r="GHK2" t="n">
        <v>20.19509809430771</v>
      </c>
      <c r="GHL2" t="n">
        <v>29.15701694267688</v>
      </c>
      <c r="GHM2" t="n">
        <v>89.63125653934408</v>
      </c>
      <c r="GHN2" t="n">
        <v>145.2938805886848</v>
      </c>
      <c r="GHO2" t="n">
        <v>170.3131134784146</v>
      </c>
      <c r="GHP2" t="n">
        <v>166.2593015893102</v>
      </c>
      <c r="GHQ2" t="n">
        <v>144.4845839509177</v>
      </c>
      <c r="GHR2" t="n">
        <v>133.4145605264018</v>
      </c>
      <c r="GHS2" t="n">
        <v>140.9910181284839</v>
      </c>
      <c r="GHT2" t="n">
        <v>170.5999748960187</v>
      </c>
      <c r="GHU2" t="n">
        <v>169.6993621138694</v>
      </c>
      <c r="GHV2" t="n">
        <v>192.624111061755</v>
      </c>
      <c r="GHW2" t="n">
        <v>221.7763104017197</v>
      </c>
      <c r="GHX2" t="n">
        <v>253.0240160550846</v>
      </c>
      <c r="GHY2" t="n">
        <v>286.2626667987591</v>
      </c>
      <c r="GHZ2" t="n">
        <v>305.4030506603227</v>
      </c>
      <c r="GIA2" t="n">
        <v>316.896108439879</v>
      </c>
      <c r="GIB2" t="n">
        <v>303.7149555795815</v>
      </c>
      <c r="GIC2" t="n">
        <v>307.7090598276904</v>
      </c>
      <c r="GID2" t="n">
        <v>244.2330682812628</v>
      </c>
      <c r="GIE2" t="n">
        <v>112.8454043421034</v>
      </c>
      <c r="GIF2" t="n">
        <v>57.58507533195325</v>
      </c>
      <c r="GIG2" t="n">
        <v>37.88106958489429</v>
      </c>
      <c r="GIH2" t="n">
        <v>25.57182623188228</v>
      </c>
      <c r="GII2" t="n">
        <v>20.35226089915572</v>
      </c>
      <c r="GIJ2" t="n">
        <v>29.3441888013011</v>
      </c>
      <c r="GIK2" t="n">
        <v>88.21562717310486</v>
      </c>
      <c r="GIL2" t="n">
        <v>143.5911620855587</v>
      </c>
      <c r="GIM2" t="n">
        <v>176.3591247872487</v>
      </c>
      <c r="GIN2" t="n">
        <v>163.9323653240449</v>
      </c>
      <c r="GIO2" t="n">
        <v>140.6258832253665</v>
      </c>
      <c r="GIP2" t="n">
        <v>131.6683340948624</v>
      </c>
      <c r="GIQ2" t="n">
        <v>138.6040952546842</v>
      </c>
      <c r="GIR2" t="n">
        <v>166.6239207129335</v>
      </c>
      <c r="GIS2" t="n">
        <v>174.6342507278278</v>
      </c>
      <c r="GIT2" t="n">
        <v>193.1741954753643</v>
      </c>
      <c r="GIU2" t="n">
        <v>222.8041797029364</v>
      </c>
      <c r="GIV2" t="n">
        <v>260.4759088357486</v>
      </c>
      <c r="GIW2" t="n">
        <v>287.9356996591196</v>
      </c>
      <c r="GIX2" t="n">
        <v>306.9824258365956</v>
      </c>
      <c r="GIY2" t="n">
        <v>324.4453654675875</v>
      </c>
      <c r="GIZ2" t="n">
        <v>306.5519660564381</v>
      </c>
      <c r="GJA2" t="n">
        <v>311.9235146498727</v>
      </c>
      <c r="GJB2" t="n">
        <v>247.8738700983261</v>
      </c>
      <c r="GJC2" t="n">
        <v>114.187335786698</v>
      </c>
      <c r="GJD2" t="n">
        <v>57.24268656336378</v>
      </c>
      <c r="GJE2" t="n">
        <v>37.79218026542068</v>
      </c>
      <c r="GJF2" t="n">
        <v>25.25861459273605</v>
      </c>
      <c r="GJG2" t="n">
        <v>20.38005619353537</v>
      </c>
      <c r="GJH2" t="n">
        <v>29.79645082145701</v>
      </c>
      <c r="GJI2" t="n">
        <v>89.48461760999214</v>
      </c>
      <c r="GJJ2" t="n">
        <v>145.7755376957472</v>
      </c>
      <c r="GJK2" t="n">
        <v>171.3905598587758</v>
      </c>
      <c r="GJL2" t="n">
        <v>167.8354803671233</v>
      </c>
      <c r="GJM2" t="n">
        <v>142.4068936133954</v>
      </c>
      <c r="GJN2" t="n">
        <v>132.8696869209988</v>
      </c>
      <c r="GJO2" t="n">
        <v>140.5890882851431</v>
      </c>
      <c r="GJP2" t="n">
        <v>165.7481655594915</v>
      </c>
      <c r="GJQ2" t="n">
        <v>168.3069614564363</v>
      </c>
      <c r="GJR2" t="n">
        <v>195.3296470457637</v>
      </c>
      <c r="GJS2" t="n">
        <v>219.9687771467313</v>
      </c>
      <c r="GJT2" t="n">
        <v>254.3311654022181</v>
      </c>
      <c r="GJU2" t="n">
        <v>283.109524296949</v>
      </c>
      <c r="GJV2" t="n">
        <v>302.6782416293498</v>
      </c>
      <c r="GJW2" t="n">
        <v>325.0294754952376</v>
      </c>
      <c r="GJX2" t="n">
        <v>309.7010290587102</v>
      </c>
      <c r="GJY2" t="n">
        <v>308.767720829874</v>
      </c>
      <c r="GJZ2" t="n">
        <v>244.4080195320086</v>
      </c>
      <c r="GKA2" t="n">
        <v>114.2328356308324</v>
      </c>
      <c r="GKB2" t="n">
        <v>58.02333842308357</v>
      </c>
      <c r="GKC2" t="n">
        <v>37.23266995391123</v>
      </c>
      <c r="GKD2" t="n">
        <v>25.29136612361138</v>
      </c>
      <c r="GKE2" t="n">
        <v>20.2922853821515</v>
      </c>
      <c r="GKF2" t="n">
        <v>29.51879269978141</v>
      </c>
      <c r="GKG2" t="n">
        <v>86.53131776472483</v>
      </c>
      <c r="GKH2" t="n">
        <v>145.0712323403217</v>
      </c>
      <c r="GKI2" t="n">
        <v>171.9706252490098</v>
      </c>
      <c r="GKJ2" t="n">
        <v>166.8924038170487</v>
      </c>
      <c r="GKK2" t="n">
        <v>143.7063614023045</v>
      </c>
      <c r="GKL2" t="n">
        <v>134.7502731306997</v>
      </c>
      <c r="GKM2" t="n">
        <v>139.9889774665905</v>
      </c>
      <c r="GKN2" t="n">
        <v>167.4371094440075</v>
      </c>
      <c r="GKO2" t="n">
        <v>172.0652323222959</v>
      </c>
      <c r="GKP2" t="n">
        <v>191.6943769591311</v>
      </c>
      <c r="GKQ2" t="n">
        <v>221.6480292193728</v>
      </c>
      <c r="GKR2" t="n">
        <v>252.8666562980503</v>
      </c>
      <c r="GKS2" t="n">
        <v>278.5291453763069</v>
      </c>
      <c r="GKT2" t="n">
        <v>305.828158823111</v>
      </c>
      <c r="GKU2" t="n">
        <v>323.0103802660198</v>
      </c>
      <c r="GKV2" t="n">
        <v>304.6634406056893</v>
      </c>
      <c r="GKW2" t="n">
        <v>311.3098489530144</v>
      </c>
      <c r="GKX2" t="n">
        <v>242.2503625836033</v>
      </c>
      <c r="GKY2" t="n">
        <v>114.6214158802306</v>
      </c>
      <c r="GKZ2" t="n">
        <v>57.88970887135284</v>
      </c>
      <c r="GLA2" t="n">
        <v>37.4254125759531</v>
      </c>
      <c r="GLB2" t="n">
        <v>25.31158014230559</v>
      </c>
      <c r="GLC2" t="n">
        <v>20.52407593275428</v>
      </c>
      <c r="GLD2" t="n">
        <v>29.34648699832646</v>
      </c>
      <c r="GLE2" t="n">
        <v>88.91494949493855</v>
      </c>
      <c r="GLF2" t="n">
        <v>146.6082911590753</v>
      </c>
      <c r="GLG2" t="n">
        <v>172.8960416328827</v>
      </c>
      <c r="GLH2" t="n">
        <v>170.0860313847895</v>
      </c>
      <c r="GLI2" t="n">
        <v>144.4153790777433</v>
      </c>
      <c r="GLJ2" t="n">
        <v>132.9260855883739</v>
      </c>
      <c r="GLK2" t="n">
        <v>142.5647176901541</v>
      </c>
      <c r="GLL2" t="n">
        <v>168.9332408107464</v>
      </c>
      <c r="GLM2" t="n">
        <v>172.4358490898333</v>
      </c>
      <c r="GLN2" t="n">
        <v>195.4507015394724</v>
      </c>
      <c r="GLO2" t="n">
        <v>224.8256771879921</v>
      </c>
      <c r="GLP2" t="n">
        <v>254.4855420301723</v>
      </c>
      <c r="GLQ2" t="n">
        <v>282.1988817179208</v>
      </c>
      <c r="GLR2" t="n">
        <v>302.254694176344</v>
      </c>
      <c r="GLS2" t="n">
        <v>320.7311879293512</v>
      </c>
      <c r="GLT2" t="n">
        <v>298.6841189935789</v>
      </c>
      <c r="GLU2" t="n">
        <v>309.3067303172144</v>
      </c>
      <c r="GLV2" t="n">
        <v>243.7202822625708</v>
      </c>
      <c r="GLW2" t="n">
        <v>114.9173309340936</v>
      </c>
      <c r="GLX2" t="n">
        <v>57.49884969884206</v>
      </c>
      <c r="GLY2" t="n">
        <v>37.1937434211659</v>
      </c>
      <c r="GLZ2" t="n">
        <v>24.8197508288269</v>
      </c>
      <c r="GMA2" t="n">
        <v>20.30823095402872</v>
      </c>
      <c r="GMB2" t="n">
        <v>29.55771794950439</v>
      </c>
      <c r="GMC2" t="n">
        <v>88.84958428504611</v>
      </c>
      <c r="GMD2" t="n">
        <v>144.70450704357</v>
      </c>
      <c r="GME2" t="n">
        <v>172.130057453271</v>
      </c>
      <c r="GMF2" t="n">
        <v>172.1910452627375</v>
      </c>
      <c r="GMG2" t="n">
        <v>140.8207809766284</v>
      </c>
      <c r="GMH2" t="n">
        <v>134.5867366076459</v>
      </c>
      <c r="GMI2" t="n">
        <v>141.1015162350708</v>
      </c>
      <c r="GMJ2" t="n">
        <v>166.0637828509983</v>
      </c>
      <c r="GMK2" t="n">
        <v>173.2361448192513</v>
      </c>
      <c r="GML2" t="n">
        <v>194.8299354074672</v>
      </c>
      <c r="GMM2" t="n">
        <v>224.4578369364826</v>
      </c>
      <c r="GMN2" t="n">
        <v>253.1769613337931</v>
      </c>
      <c r="GMO2" t="n">
        <v>283.410076811027</v>
      </c>
      <c r="GMP2" t="n">
        <v>303.9419061107087</v>
      </c>
      <c r="GMQ2" t="n">
        <v>317.555346867781</v>
      </c>
      <c r="GMR2" t="n">
        <v>308.1339130931436</v>
      </c>
      <c r="GMS2" t="n">
        <v>309.9030457353226</v>
      </c>
      <c r="GMT2" t="n">
        <v>241.4165640001335</v>
      </c>
      <c r="GMU2" t="n">
        <v>121.4096704144298</v>
      </c>
      <c r="GMV2" t="n">
        <v>61.0220086391483</v>
      </c>
      <c r="GMW2" t="n">
        <v>35.94630659486047</v>
      </c>
      <c r="GMX2" t="n">
        <v>24.36400763586829</v>
      </c>
      <c r="GMY2" t="n">
        <v>23.88957462683569</v>
      </c>
      <c r="GMZ2" t="n">
        <v>31.89453277276965</v>
      </c>
      <c r="GNA2" t="n">
        <v>83.73075002125633</v>
      </c>
      <c r="GNB2" t="n">
        <v>159.1437342978001</v>
      </c>
      <c r="GNC2" t="n">
        <v>176.711123539951</v>
      </c>
      <c r="GND2" t="n">
        <v>162.8289841698087</v>
      </c>
      <c r="GNE2" t="n">
        <v>144.8423808012022</v>
      </c>
      <c r="GNF2" t="n">
        <v>135.7053739221722</v>
      </c>
      <c r="GNG2" t="n">
        <v>145.6136892273286</v>
      </c>
      <c r="GNH2" t="n">
        <v>164.9610796443783</v>
      </c>
      <c r="GNI2" t="n">
        <v>152.3840445715088</v>
      </c>
      <c r="GNJ2" t="n">
        <v>161.8093771921708</v>
      </c>
      <c r="GNK2" t="n">
        <v>210.8366883996096</v>
      </c>
      <c r="GNL2" t="n">
        <v>257.513367872536</v>
      </c>
      <c r="GNM2" t="n">
        <v>314.8778395875631</v>
      </c>
      <c r="GNN2" t="n">
        <v>364.5350147491254</v>
      </c>
      <c r="GNO2" t="n">
        <v>401.6307747676489</v>
      </c>
      <c r="GNP2" t="n">
        <v>408.1627561857658</v>
      </c>
      <c r="GNQ2" t="n">
        <v>381.3127268273318</v>
      </c>
      <c r="GNR2" t="n">
        <v>256.4267899091756</v>
      </c>
      <c r="GNS2" t="n">
        <v>117.6735193691973</v>
      </c>
      <c r="GNT2" t="n">
        <v>61.78704134778894</v>
      </c>
      <c r="GNU2" t="n">
        <v>35.95550528847358</v>
      </c>
      <c r="GNV2" t="n">
        <v>24.29451967375642</v>
      </c>
      <c r="GNW2" t="n">
        <v>24.32672549085959</v>
      </c>
      <c r="GNX2" t="n">
        <v>32.53161857730086</v>
      </c>
      <c r="GNY2" t="n">
        <v>84.83035461073132</v>
      </c>
      <c r="GNZ2" t="n">
        <v>157.9345370665122</v>
      </c>
      <c r="GOA2" t="n">
        <v>178.5377163934159</v>
      </c>
      <c r="GOB2" t="n">
        <v>166.5371412727367</v>
      </c>
      <c r="GOC2" t="n">
        <v>146.2559299408538</v>
      </c>
      <c r="GOD2" t="n">
        <v>133.5087594584116</v>
      </c>
      <c r="GOE2" t="n">
        <v>146.4099692548184</v>
      </c>
      <c r="GOF2" t="n">
        <v>163.2058988430099</v>
      </c>
      <c r="GOG2" t="n">
        <v>154.5882980394725</v>
      </c>
      <c r="GOH2" t="n">
        <v>162.5910259388135</v>
      </c>
      <c r="GOI2" t="n">
        <v>211.2317182343415</v>
      </c>
      <c r="GOJ2" t="n">
        <v>258.2264004750843</v>
      </c>
      <c r="GOK2" t="n">
        <v>324.9939995691965</v>
      </c>
      <c r="GOL2" t="n">
        <v>356.3720650197416</v>
      </c>
      <c r="GOM2" t="n">
        <v>394.8866294899178</v>
      </c>
      <c r="GON2" t="n">
        <v>409.1225676388168</v>
      </c>
      <c r="GOO2" t="n">
        <v>387.958238574216</v>
      </c>
      <c r="GOP2" t="n">
        <v>253.1367382306867</v>
      </c>
      <c r="GOQ2" t="n">
        <v>119.2047255053376</v>
      </c>
      <c r="GOR2" t="n">
        <v>61.36996328325627</v>
      </c>
      <c r="GOS2" t="n">
        <v>34.8739383590349</v>
      </c>
      <c r="GOT2" t="n">
        <v>24.12627145667427</v>
      </c>
      <c r="GOU2" t="n">
        <v>23.98276936004979</v>
      </c>
      <c r="GOV2" t="n">
        <v>32.39695563921653</v>
      </c>
      <c r="GOW2" t="n">
        <v>84.4720795164225</v>
      </c>
      <c r="GOX2" t="n">
        <v>160.3915967446878</v>
      </c>
      <c r="GOY2" t="n">
        <v>176.72156229823</v>
      </c>
      <c r="GOZ2" t="n">
        <v>163.2945278093615</v>
      </c>
      <c r="GPA2" t="n">
        <v>140.0294684887886</v>
      </c>
      <c r="GPB2" t="n">
        <v>135.4737082202544</v>
      </c>
      <c r="GPC2" t="n">
        <v>145.8652056824818</v>
      </c>
      <c r="GPD2" t="n">
        <v>162.2515368767396</v>
      </c>
      <c r="GPE2" t="n">
        <v>153.1569472270287</v>
      </c>
      <c r="GPF2" t="n">
        <v>163.0319745467979</v>
      </c>
      <c r="GPG2" t="n">
        <v>208.0497618062133</v>
      </c>
      <c r="GPH2" t="n">
        <v>258.9976063831671</v>
      </c>
      <c r="GPI2" t="n">
        <v>316.5020718232657</v>
      </c>
      <c r="GPJ2" t="n">
        <v>360.2974976905761</v>
      </c>
      <c r="GPK2" t="n">
        <v>408.1240198884288</v>
      </c>
      <c r="GPL2" t="n">
        <v>404.6599445881849</v>
      </c>
      <c r="GPM2" t="n">
        <v>384.6025497973295</v>
      </c>
      <c r="GPN2" t="n">
        <v>254.3499576055916</v>
      </c>
      <c r="GPO2" t="n">
        <v>120.389401769937</v>
      </c>
      <c r="GPP2" t="n">
        <v>61.24365808103585</v>
      </c>
      <c r="GPQ2" t="n">
        <v>36.26969277269915</v>
      </c>
      <c r="GPR2" t="n">
        <v>24.68247207960178</v>
      </c>
      <c r="GPS2" t="n">
        <v>24.87771037713919</v>
      </c>
      <c r="GPT2" t="n">
        <v>31.81291630711462</v>
      </c>
      <c r="GPU2" t="n">
        <v>85.3454069460532</v>
      </c>
      <c r="GPV2" t="n">
        <v>158.034519147011</v>
      </c>
      <c r="GPW2" t="n">
        <v>179.2815320991105</v>
      </c>
      <c r="GPX2" t="n">
        <v>166.2760372791317</v>
      </c>
      <c r="GPY2" t="n">
        <v>141.5426995340635</v>
      </c>
      <c r="GPZ2" t="n">
        <v>132.3861240082953</v>
      </c>
      <c r="GQA2" t="n">
        <v>144.8291156682292</v>
      </c>
      <c r="GQB2" t="n">
        <v>161.4820706235697</v>
      </c>
      <c r="GQC2" t="n">
        <v>153.8380361978145</v>
      </c>
      <c r="GQD2" t="n">
        <v>163.3249888826037</v>
      </c>
      <c r="GQE2" t="n">
        <v>212.2926743027884</v>
      </c>
      <c r="GQF2" t="n">
        <v>256.3117525179981</v>
      </c>
      <c r="GQG2" t="n">
        <v>326.3269202900231</v>
      </c>
      <c r="GQH2" t="n">
        <v>358.9560832438146</v>
      </c>
      <c r="GQI2" t="n">
        <v>406.2663081318866</v>
      </c>
      <c r="GQJ2" t="n">
        <v>405.796818183694</v>
      </c>
      <c r="GQK2" t="n">
        <v>374.1697499891195</v>
      </c>
      <c r="GQL2" t="n">
        <v>251.1903469091017</v>
      </c>
      <c r="GQM2" t="n">
        <v>121.8723264817383</v>
      </c>
      <c r="GQN2" t="n">
        <v>61.07495774951342</v>
      </c>
      <c r="GQO2" t="n">
        <v>35.79528049019468</v>
      </c>
      <c r="GQP2" t="n">
        <v>24.5820550231979</v>
      </c>
      <c r="GQQ2" t="n">
        <v>24.45830609782194</v>
      </c>
      <c r="GQR2" t="n">
        <v>32.54610097788027</v>
      </c>
      <c r="GQS2" t="n">
        <v>84.45856153198531</v>
      </c>
      <c r="GQT2" t="n">
        <v>161.0714981436496</v>
      </c>
      <c r="GQU2" t="n">
        <v>178.3720250375498</v>
      </c>
      <c r="GQV2" t="n">
        <v>167.5331547174889</v>
      </c>
      <c r="GQW2" t="n">
        <v>142.8345201459294</v>
      </c>
      <c r="GQX2" t="n">
        <v>134.2664478744695</v>
      </c>
      <c r="GQY2" t="n">
        <v>146.3069290127691</v>
      </c>
      <c r="GQZ2" t="n">
        <v>164.1077429075953</v>
      </c>
      <c r="GRA2" t="n">
        <v>153.3718995272505</v>
      </c>
      <c r="GRB2" t="n">
        <v>163.8422904552833</v>
      </c>
      <c r="GRC2" t="n">
        <v>211.2591263146062</v>
      </c>
      <c r="GRD2" t="n">
        <v>254.6492134721828</v>
      </c>
      <c r="GRE2" t="n">
        <v>322.9431896976151</v>
      </c>
      <c r="GRF2" t="n">
        <v>360.7345552821694</v>
      </c>
      <c r="GRG2" t="n">
        <v>408.6864589175663</v>
      </c>
      <c r="GRH2" t="n">
        <v>418.6341613400193</v>
      </c>
      <c r="GRI2" t="n">
        <v>385.9421984633335</v>
      </c>
      <c r="GRJ2" t="n">
        <v>257.7680474962997</v>
      </c>
      <c r="GRK2" t="n">
        <v>118.5914318227186</v>
      </c>
      <c r="GRL2" t="n">
        <v>62.79806512989065</v>
      </c>
      <c r="GRM2" t="n">
        <v>35.95938248098035</v>
      </c>
      <c r="GRN2" t="n">
        <v>24.67229762609748</v>
      </c>
      <c r="GRO2" t="n">
        <v>23.9418137569781</v>
      </c>
      <c r="GRP2" t="n">
        <v>32.64344811396344</v>
      </c>
      <c r="GRQ2" t="n">
        <v>83.64045170986728</v>
      </c>
      <c r="GRR2" t="n">
        <v>159.2666319507601</v>
      </c>
      <c r="GRS2" t="n">
        <v>178.1983613848402</v>
      </c>
      <c r="GRT2" t="n">
        <v>166.6523512097209</v>
      </c>
      <c r="GRU2" t="n">
        <v>143.8103226906849</v>
      </c>
      <c r="GRV2" t="n">
        <v>134.7717782669274</v>
      </c>
      <c r="GRW2" t="n">
        <v>143.9857873353737</v>
      </c>
      <c r="GRX2" t="n">
        <v>165.1036424493744</v>
      </c>
      <c r="GRY2" t="n">
        <v>153.7108361696305</v>
      </c>
      <c r="GRZ2" t="n">
        <v>162.5854337728105</v>
      </c>
      <c r="GSA2" t="n">
        <v>205.1340377008073</v>
      </c>
      <c r="GSB2" t="n">
        <v>258.3674396925814</v>
      </c>
      <c r="GSC2" t="n">
        <v>317.7555577382007</v>
      </c>
      <c r="GSD2" t="n">
        <v>363.7737196802123</v>
      </c>
      <c r="GSE2" t="n">
        <v>408.5521895710972</v>
      </c>
      <c r="GSF2" t="n">
        <v>412.2860513828043</v>
      </c>
      <c r="GSG2" t="n">
        <v>380.4216078118639</v>
      </c>
      <c r="GSH2" t="n">
        <v>253.815409965177</v>
      </c>
      <c r="GSI2" t="n">
        <v>122.0493065521708</v>
      </c>
      <c r="GSJ2" t="n">
        <v>61.04509591058919</v>
      </c>
      <c r="GSK2" t="n">
        <v>35.59279095714707</v>
      </c>
      <c r="GSL2" t="n">
        <v>23.99493234877416</v>
      </c>
      <c r="GSM2" t="n">
        <v>24.59231852106512</v>
      </c>
      <c r="GSN2" t="n">
        <v>32.15678550043253</v>
      </c>
      <c r="GSO2" t="n">
        <v>84.01618564299945</v>
      </c>
      <c r="GSP2" t="n">
        <v>159.2658955202933</v>
      </c>
      <c r="GSQ2" t="n">
        <v>180.052280152425</v>
      </c>
      <c r="GSR2" t="n">
        <v>163.5764075831088</v>
      </c>
      <c r="GSS2" t="n">
        <v>138.7571874426326</v>
      </c>
      <c r="GST2" t="n">
        <v>133.4193551127341</v>
      </c>
      <c r="GSU2" t="n">
        <v>143.9864681651012</v>
      </c>
      <c r="GSV2" t="n">
        <v>167.2238203520672</v>
      </c>
      <c r="GSW2" t="n">
        <v>152.9269843017029</v>
      </c>
      <c r="GSX2" t="n">
        <v>159.744019350036</v>
      </c>
      <c r="GSY2" t="n">
        <v>211.7368070028124</v>
      </c>
      <c r="GSZ2" t="n">
        <v>258.3827187286685</v>
      </c>
      <c r="GTA2" t="n">
        <v>322.1841459661246</v>
      </c>
      <c r="GTB2" t="n">
        <v>353.9852207898915</v>
      </c>
      <c r="GTC2" t="n">
        <v>413.4915521000697</v>
      </c>
      <c r="GTD2" t="n">
        <v>413.4093525308323</v>
      </c>
      <c r="GTE2" t="n">
        <v>382.0170566931449</v>
      </c>
      <c r="GTF2" t="n">
        <v>252.2907838169149</v>
      </c>
      <c r="GTG2" t="n">
        <v>120.5294753770259</v>
      </c>
      <c r="GTH2" t="n">
        <v>61.45555666530393</v>
      </c>
      <c r="GTI2" t="n">
        <v>35.67419715069401</v>
      </c>
      <c r="GTJ2" t="n">
        <v>24.23186228393615</v>
      </c>
      <c r="GTK2" t="n">
        <v>24.55067653282019</v>
      </c>
      <c r="GTL2" t="n">
        <v>32.28967888835212</v>
      </c>
      <c r="GTM2" t="n">
        <v>84.31171765654241</v>
      </c>
      <c r="GTN2" t="n">
        <v>161.4990902811884</v>
      </c>
      <c r="GTO2" t="n">
        <v>181.7780088715075</v>
      </c>
      <c r="GTP2" t="n">
        <v>165.4839300349907</v>
      </c>
      <c r="GTQ2" t="n">
        <v>142.1867289970062</v>
      </c>
      <c r="GTR2" t="n">
        <v>131.0535316722759</v>
      </c>
      <c r="GTS2" t="n">
        <v>143.1779647685536</v>
      </c>
      <c r="GTT2" t="n">
        <v>159.9550903995284</v>
      </c>
      <c r="GTU2" t="n">
        <v>153.8359197402732</v>
      </c>
      <c r="GTV2" t="n">
        <v>160.6553716542814</v>
      </c>
      <c r="GTW2" t="n">
        <v>212.7149590939161</v>
      </c>
      <c r="GTX2" t="n">
        <v>259.6033617877724</v>
      </c>
      <c r="GTY2" t="n">
        <v>319.9577152609635</v>
      </c>
      <c r="GTZ2" t="n">
        <v>361.4543622119914</v>
      </c>
      <c r="GUA2" t="n">
        <v>407.6225926380612</v>
      </c>
      <c r="GUB2" t="n">
        <v>402.5293326284369</v>
      </c>
      <c r="GUC2" t="n">
        <v>379.6456515143327</v>
      </c>
      <c r="GUD2" t="n">
        <v>258.5298170435766</v>
      </c>
      <c r="GUE2" t="n">
        <v>120.2874907214051</v>
      </c>
      <c r="GUF2" t="n">
        <v>62.75583582577728</v>
      </c>
      <c r="GUG2" t="n">
        <v>35.37081175328247</v>
      </c>
      <c r="GUH2" t="n">
        <v>23.91435555676355</v>
      </c>
      <c r="GUI2" t="n">
        <v>24.25884762674955</v>
      </c>
      <c r="GUJ2" t="n">
        <v>32.67473636546272</v>
      </c>
      <c r="GUK2" t="n">
        <v>84.64277347174919</v>
      </c>
      <c r="GUL2" t="n">
        <v>161.592978033662</v>
      </c>
      <c r="GUM2" t="n">
        <v>179.4008646584226</v>
      </c>
      <c r="GUN2" t="n">
        <v>167.0936945599823</v>
      </c>
      <c r="GUO2" t="n">
        <v>141.3972904157605</v>
      </c>
      <c r="GUP2" t="n">
        <v>133.4219789936686</v>
      </c>
      <c r="GUQ2" t="n">
        <v>145.4333315662585</v>
      </c>
      <c r="GUR2" t="n">
        <v>160.9423277704775</v>
      </c>
      <c r="GUS2" t="n">
        <v>153.7217081971609</v>
      </c>
      <c r="GUT2" t="n">
        <v>162.5823475141493</v>
      </c>
      <c r="GUU2" t="n">
        <v>214.1402569684769</v>
      </c>
      <c r="GUV2" t="n">
        <v>255.4401218584907</v>
      </c>
      <c r="GUW2" t="n">
        <v>324.8410033147002</v>
      </c>
      <c r="GUX2" t="n">
        <v>352.2578601497164</v>
      </c>
      <c r="GUY2" t="n">
        <v>409.4365395564074</v>
      </c>
      <c r="GUZ2" t="n">
        <v>407.6935800209084</v>
      </c>
      <c r="GVA2" t="n">
        <v>379.2704064049038</v>
      </c>
      <c r="GVB2" t="n">
        <v>252.731065478198</v>
      </c>
      <c r="GVC2" t="n">
        <v>121.0795779259987</v>
      </c>
      <c r="GVD2" t="n">
        <v>61.42510578667869</v>
      </c>
      <c r="GVE2" t="n">
        <v>35.8312829931812</v>
      </c>
      <c r="GVF2" t="n">
        <v>24.72099510766526</v>
      </c>
      <c r="GVG2" t="n">
        <v>23.85836372595126</v>
      </c>
      <c r="GVH2" t="n">
        <v>32.35062324656239</v>
      </c>
      <c r="GVI2" t="n">
        <v>82.32732989552018</v>
      </c>
      <c r="GVJ2" t="n">
        <v>158.6806456539802</v>
      </c>
      <c r="GVK2" t="n">
        <v>180.7813988039577</v>
      </c>
      <c r="GVL2" t="n">
        <v>164.2008397310411</v>
      </c>
      <c r="GVM2" t="n">
        <v>143.3586063810198</v>
      </c>
      <c r="GVN2" t="n">
        <v>132.565221640843</v>
      </c>
      <c r="GVO2" t="n">
        <v>143.9662663032598</v>
      </c>
      <c r="GVP2" t="n">
        <v>164.2827763003432</v>
      </c>
      <c r="GVQ2" t="n">
        <v>152.6804711066959</v>
      </c>
      <c r="GVR2" t="n">
        <v>160.4830446425066</v>
      </c>
      <c r="GVS2" t="n">
        <v>206.5733715152143</v>
      </c>
      <c r="GVT2" t="n">
        <v>256.9230078577925</v>
      </c>
      <c r="GVU2" t="n">
        <v>325.29523181896</v>
      </c>
      <c r="GVV2" t="n">
        <v>361.5328646224162</v>
      </c>
      <c r="GVW2" t="n">
        <v>406.506955719928</v>
      </c>
      <c r="GVX2" t="n">
        <v>407.6445892258427</v>
      </c>
      <c r="GVY2" t="n">
        <v>380.6552511029191</v>
      </c>
      <c r="GVZ2" t="n">
        <v>255.5103149192246</v>
      </c>
      <c r="GWA2" t="n">
        <v>122.3797786510986</v>
      </c>
      <c r="GWB2" t="n">
        <v>61.42721355115528</v>
      </c>
      <c r="GWC2" t="n">
        <v>36.29210421871621</v>
      </c>
      <c r="GWD2" t="n">
        <v>24.08385913294504</v>
      </c>
      <c r="GWE2" t="n">
        <v>24.46605140440516</v>
      </c>
      <c r="GWF2" t="n">
        <v>32.2965514154275</v>
      </c>
      <c r="GWG2" t="n">
        <v>82.63785961497121</v>
      </c>
      <c r="GWH2" t="n">
        <v>161.3988978268528</v>
      </c>
      <c r="GWI2" t="n">
        <v>181.3178254893603</v>
      </c>
      <c r="GWJ2" t="n">
        <v>165.1242657847762</v>
      </c>
      <c r="GWK2" t="n">
        <v>144.3118107084402</v>
      </c>
      <c r="GWL2" t="n">
        <v>133.9136456657651</v>
      </c>
      <c r="GWM2" t="n">
        <v>143.6431483944402</v>
      </c>
      <c r="GWN2" t="n">
        <v>165.0419921303192</v>
      </c>
      <c r="GWO2" t="n">
        <v>153.963894398</v>
      </c>
      <c r="GWP2" t="n">
        <v>162.9457054390366</v>
      </c>
      <c r="GWQ2" t="n">
        <v>212.5784775232102</v>
      </c>
      <c r="GWR2" t="n">
        <v>255.6439754342814</v>
      </c>
      <c r="GWS2" t="n">
        <v>320.9537977580343</v>
      </c>
      <c r="GWT2" t="n">
        <v>353.0898922458061</v>
      </c>
      <c r="GWU2" t="n">
        <v>415.6086144776833</v>
      </c>
      <c r="GWV2" t="n">
        <v>404.1320736648133</v>
      </c>
      <c r="GWW2" t="n">
        <v>375.5320727028196</v>
      </c>
      <c r="GWX2" t="n">
        <v>257.8909452164925</v>
      </c>
      <c r="GWY2" t="n">
        <v>120.0526250518599</v>
      </c>
      <c r="GWZ2" t="n">
        <v>61.77992763267887</v>
      </c>
      <c r="GXA2" t="n">
        <v>35.82094691613693</v>
      </c>
      <c r="GXB2" t="n">
        <v>24.36999556145975</v>
      </c>
      <c r="GXC2" t="n">
        <v>24.103054622205</v>
      </c>
      <c r="GXD2" t="n">
        <v>32.6073671650981</v>
      </c>
      <c r="GXE2" t="n">
        <v>84.49522840984328</v>
      </c>
      <c r="GXF2" t="n">
        <v>156.9037010587643</v>
      </c>
      <c r="GXG2" t="n">
        <v>177.2068326637662</v>
      </c>
      <c r="GXH2" t="n">
        <v>165.0243734660538</v>
      </c>
      <c r="GXI2" t="n">
        <v>144.7816476957371</v>
      </c>
      <c r="GXJ2" t="n">
        <v>133.812153455291</v>
      </c>
      <c r="GXK2" t="n">
        <v>143.2232664992263</v>
      </c>
      <c r="GXL2" t="n">
        <v>161.3853052371182</v>
      </c>
      <c r="GXM2" t="n">
        <v>155.7229746657139</v>
      </c>
      <c r="GXN2" t="n">
        <v>159.8913664163174</v>
      </c>
      <c r="GXO2" t="n">
        <v>211.7119062172452</v>
      </c>
      <c r="GXP2" t="n">
        <v>257.4481208457219</v>
      </c>
      <c r="GXQ2" t="n">
        <v>317.9010849079584</v>
      </c>
      <c r="GXR2" t="n">
        <v>364.9591499520666</v>
      </c>
      <c r="GXS2" t="n">
        <v>409.4905632809734</v>
      </c>
      <c r="GXT2" t="n">
        <v>404.0118175764779</v>
      </c>
      <c r="GXU2" t="n">
        <v>375.1663732734808</v>
      </c>
      <c r="GXV2" t="n">
        <v>256.6574582784414</v>
      </c>
      <c r="GXW2" t="n">
        <v>120.1139238608478</v>
      </c>
      <c r="GXX2" t="n">
        <v>60.72566757562784</v>
      </c>
      <c r="GXY2" t="n">
        <v>35.38510038965028</v>
      </c>
      <c r="GXZ2" t="n">
        <v>24.06970283586113</v>
      </c>
      <c r="GYA2" t="n">
        <v>23.76411561170917</v>
      </c>
      <c r="GYB2" t="n">
        <v>32.29203919478182</v>
      </c>
      <c r="GYC2" t="n">
        <v>84.17262884850182</v>
      </c>
      <c r="GYD2" t="n">
        <v>161.3757014615824</v>
      </c>
      <c r="GYE2" t="n">
        <v>181.1166849553952</v>
      </c>
      <c r="GYF2" t="n">
        <v>164.9971061562681</v>
      </c>
      <c r="GYG2" t="n">
        <v>140.8262659216849</v>
      </c>
      <c r="GYH2" t="n">
        <v>133.1459233814754</v>
      </c>
      <c r="GYI2" t="n">
        <v>141.3665536067654</v>
      </c>
      <c r="GYJ2" t="n">
        <v>164.9017132767853</v>
      </c>
      <c r="GYK2" t="n">
        <v>150.8574023675544</v>
      </c>
      <c r="GYL2" t="n">
        <v>160.3462439463341</v>
      </c>
      <c r="GYM2" t="n">
        <v>210.6870613821133</v>
      </c>
      <c r="GYN2" t="n">
        <v>258.4337176024475</v>
      </c>
      <c r="GYO2" t="n">
        <v>319.4142293810953</v>
      </c>
      <c r="GYP2" t="n">
        <v>351.0219309908827</v>
      </c>
      <c r="GYQ2" t="n">
        <v>401.7826759071161</v>
      </c>
      <c r="GYR2" t="n">
        <v>409.9989047949209</v>
      </c>
      <c r="GYS2" t="n">
        <v>384.4945065566558</v>
      </c>
      <c r="GYT2" t="n">
        <v>257.60256853453</v>
      </c>
      <c r="GYU2" t="n">
        <v>119.2989537883285</v>
      </c>
      <c r="GYV2" t="n">
        <v>61.27191127818912</v>
      </c>
      <c r="GYW2" t="n">
        <v>35.22414034172133</v>
      </c>
      <c r="GYX2" t="n">
        <v>24.18533081182234</v>
      </c>
      <c r="GYY2" t="n">
        <v>24.33600219603571</v>
      </c>
      <c r="GYZ2" t="n">
        <v>32.67014242156154</v>
      </c>
      <c r="GZA2" t="n">
        <v>83.63610893701566</v>
      </c>
      <c r="GZB2" t="n">
        <v>159.270980951389</v>
      </c>
      <c r="GZC2" t="n">
        <v>179.1891193679561</v>
      </c>
      <c r="GZD2" t="n">
        <v>163.9820650880651</v>
      </c>
      <c r="GZE2" t="n">
        <v>144.1545975617602</v>
      </c>
      <c r="GZF2" t="n">
        <v>134.2279449154554</v>
      </c>
      <c r="GZG2" t="n">
        <v>142.4093033300015</v>
      </c>
      <c r="GZH2" t="n">
        <v>163.6561361958659</v>
      </c>
      <c r="GZI2" t="n">
        <v>152.6486352511648</v>
      </c>
      <c r="GZJ2" t="n">
        <v>160.6870813425253</v>
      </c>
      <c r="GZK2" t="n">
        <v>210.5706503015676</v>
      </c>
      <c r="GZL2" t="n">
        <v>261.583217739553</v>
      </c>
      <c r="GZM2" t="n">
        <v>321.0344639003872</v>
      </c>
      <c r="GZN2" t="n">
        <v>364.084099577989</v>
      </c>
      <c r="GZO2" t="n">
        <v>404.2877642796784</v>
      </c>
      <c r="GZP2" t="n">
        <v>410.2419708665765</v>
      </c>
      <c r="GZQ2" t="n">
        <v>381.6932488902269</v>
      </c>
      <c r="GZR2" t="n">
        <v>253.4707815304505</v>
      </c>
      <c r="GZS2" t="n">
        <v>121.7836103361759</v>
      </c>
      <c r="GZT2" t="n">
        <v>62.6736420425837</v>
      </c>
      <c r="GZU2" t="n">
        <v>35.50061620250325</v>
      </c>
      <c r="GZV2" t="n">
        <v>24.36203873741406</v>
      </c>
      <c r="GZW2" t="n">
        <v>24.11230085055995</v>
      </c>
      <c r="GZX2" t="n">
        <v>32.18484571566222</v>
      </c>
      <c r="GZY2" t="n">
        <v>83.85443324704771</v>
      </c>
      <c r="GZZ2" t="n">
        <v>160.4391817034453</v>
      </c>
      <c r="HAA2" t="n">
        <v>176.8438368449179</v>
      </c>
      <c r="HAB2" t="n">
        <v>165.5576644513525</v>
      </c>
      <c r="HAC2" t="n">
        <v>143.5049081519993</v>
      </c>
      <c r="HAD2" t="n">
        <v>134.1042632330407</v>
      </c>
      <c r="HAE2" t="n">
        <v>139.935535432295</v>
      </c>
      <c r="HAF2" t="n">
        <v>162.2039047607474</v>
      </c>
      <c r="HAG2" t="n">
        <v>154.0669632960697</v>
      </c>
      <c r="HAH2" t="n">
        <v>161.490633727808</v>
      </c>
      <c r="HAI2" t="n">
        <v>214.6998325812192</v>
      </c>
      <c r="HAJ2" t="n">
        <v>257.8377733033506</v>
      </c>
      <c r="HAK2" t="n">
        <v>321.0865167422145</v>
      </c>
      <c r="HAL2" t="n">
        <v>360.6926088504272</v>
      </c>
      <c r="HAM2" t="n">
        <v>416.5231177356773</v>
      </c>
      <c r="HAN2" t="n">
        <v>410.1543267995934</v>
      </c>
      <c r="HAO2" t="n">
        <v>379.8982248344918</v>
      </c>
      <c r="HAP2" t="n">
        <v>257.6631123374798</v>
      </c>
      <c r="HAQ2" t="n">
        <v>119.6691032548322</v>
      </c>
      <c r="HAR2" t="n">
        <v>61.07134851011254</v>
      </c>
      <c r="HAS2" t="n">
        <v>35.57724251173523</v>
      </c>
      <c r="HAT2" t="n">
        <v>24.32693393560972</v>
      </c>
      <c r="HAU2" t="n">
        <v>24.11946074281604</v>
      </c>
      <c r="HAV2" t="n">
        <v>32.88943292939194</v>
      </c>
      <c r="HAW2" t="n">
        <v>83.55199494230108</v>
      </c>
      <c r="HAX2" t="n">
        <v>158.5249184092629</v>
      </c>
      <c r="HAY2" t="n">
        <v>175.9816312536983</v>
      </c>
      <c r="HAZ2" t="n">
        <v>164.635740019894</v>
      </c>
      <c r="HBA2" t="n">
        <v>144.581147566649</v>
      </c>
      <c r="HBB2" t="n">
        <v>136.776303512097</v>
      </c>
      <c r="HBC2" t="n">
        <v>144.7518088083767</v>
      </c>
      <c r="HBD2" t="n">
        <v>161.9183988941318</v>
      </c>
      <c r="HBE2" t="n">
        <v>154.801586234514</v>
      </c>
      <c r="HBF2" t="n">
        <v>162.8931254565507</v>
      </c>
      <c r="HBG2" t="n">
        <v>210.4277855757584</v>
      </c>
      <c r="HBH2" t="n">
        <v>259.8997313822386</v>
      </c>
      <c r="HBI2" t="n">
        <v>327.6538701821221</v>
      </c>
      <c r="HBJ2" t="n">
        <v>361.2509278524453</v>
      </c>
      <c r="HBK2" t="n">
        <v>409.3464719766797</v>
      </c>
      <c r="HBL2" t="n">
        <v>410.9109981799944</v>
      </c>
      <c r="HBM2" t="n">
        <v>375.8052431042552</v>
      </c>
      <c r="HBN2" t="n">
        <v>255.9426135910598</v>
      </c>
      <c r="HBO2" t="n">
        <v>117.7989557110155</v>
      </c>
      <c r="HBP2" t="n">
        <v>62.79373148747545</v>
      </c>
      <c r="HBQ2" t="n">
        <v>35.90510690024519</v>
      </c>
      <c r="HBR2" t="n">
        <v>24.44980245744588</v>
      </c>
      <c r="HBS2" t="n">
        <v>23.72869215339469</v>
      </c>
      <c r="HBT2" t="n">
        <v>32.95621554709194</v>
      </c>
      <c r="HBU2" t="n">
        <v>82.86308005163001</v>
      </c>
      <c r="HBV2" t="n">
        <v>159.9330521824849</v>
      </c>
      <c r="HBW2" t="n">
        <v>177.4924249461864</v>
      </c>
      <c r="HBX2" t="n">
        <v>165.440604371897</v>
      </c>
      <c r="HBY2" t="n">
        <v>141.6072163505312</v>
      </c>
      <c r="HBZ2" t="n">
        <v>137.1755815752637</v>
      </c>
      <c r="HCA2" t="n">
        <v>143.1034554492984</v>
      </c>
      <c r="HCB2" t="n">
        <v>162.168673810844</v>
      </c>
      <c r="HCC2" t="n">
        <v>153.531777932907</v>
      </c>
      <c r="HCD2" t="n">
        <v>160.6220287251199</v>
      </c>
      <c r="HCE2" t="n">
        <v>215.4649742605257</v>
      </c>
      <c r="HCF2" t="n">
        <v>256.931589013838</v>
      </c>
      <c r="HCG2" t="n">
        <v>314.2750252419672</v>
      </c>
      <c r="HCH2" t="n">
        <v>360.0199722743561</v>
      </c>
      <c r="HCI2" t="n">
        <v>404.4995520865942</v>
      </c>
      <c r="HCJ2" t="n">
        <v>404.7912812205349</v>
      </c>
      <c r="HCK2" t="n">
        <v>382.3232757730146</v>
      </c>
      <c r="HCL2" t="n">
        <v>252.0340271993245</v>
      </c>
      <c r="HCM2" t="n">
        <v>119.6363450149442</v>
      </c>
      <c r="HCN2" t="n">
        <v>60.66363673605866</v>
      </c>
      <c r="HCO2" t="n">
        <v>35.97692981968935</v>
      </c>
      <c r="HCP2" t="n">
        <v>24.41306385140438</v>
      </c>
      <c r="HCQ2" t="n">
        <v>24.50211215968509</v>
      </c>
      <c r="HCR2" t="n">
        <v>32.31340609583256</v>
      </c>
      <c r="HCS2" t="n">
        <v>85.25093039496232</v>
      </c>
      <c r="HCT2" t="n">
        <v>160.0281515591361</v>
      </c>
      <c r="HCU2" t="n">
        <v>179.070027032951</v>
      </c>
      <c r="HCV2" t="n">
        <v>163.323338160387</v>
      </c>
      <c r="HCW2" t="n">
        <v>143.7919707704887</v>
      </c>
      <c r="HCX2" t="n">
        <v>132.1951399194009</v>
      </c>
      <c r="HCY2" t="n">
        <v>144.3507067210967</v>
      </c>
      <c r="HCZ2" t="n">
        <v>162.2799340997084</v>
      </c>
      <c r="HDA2" t="n">
        <v>153.6533889137905</v>
      </c>
      <c r="HDB2" t="n">
        <v>164.2282151083528</v>
      </c>
      <c r="HDC2" t="n">
        <v>212.3780538444022</v>
      </c>
      <c r="HDD2" t="n">
        <v>252.6780303775852</v>
      </c>
      <c r="HDE2" t="n">
        <v>321.7184124610716</v>
      </c>
      <c r="HDF2" t="n">
        <v>364.9156756452045</v>
      </c>
      <c r="HDG2" t="n">
        <v>411.5235510775255</v>
      </c>
      <c r="HDH2" t="n">
        <v>405.3622170841832</v>
      </c>
      <c r="HDI2" t="n">
        <v>380.6541822362686</v>
      </c>
      <c r="HDJ2" t="n">
        <v>256.6239815605091</v>
      </c>
      <c r="HDK2" t="n">
        <v>118.0320548277673</v>
      </c>
      <c r="HDL2" t="n">
        <v>61.66045848230433</v>
      </c>
      <c r="HDM2" t="n">
        <v>36.44383879415563</v>
      </c>
      <c r="HDN2" t="n">
        <v>24.41545377261038</v>
      </c>
      <c r="HDO2" t="n">
        <v>24.31420831341918</v>
      </c>
      <c r="HDP2" t="n">
        <v>32.49310718547951</v>
      </c>
      <c r="HDQ2" t="n">
        <v>83.12054106792824</v>
      </c>
      <c r="HDR2" t="n">
        <v>160.0054060296958</v>
      </c>
      <c r="HDS2" t="n">
        <v>175.4450156175783</v>
      </c>
      <c r="HDT2" t="n">
        <v>166.0314935933605</v>
      </c>
      <c r="HDU2" t="n">
        <v>143.937674167573</v>
      </c>
      <c r="HDV2" t="n">
        <v>134.9633093047995</v>
      </c>
      <c r="HDW2" t="n">
        <v>144.3754109549456</v>
      </c>
      <c r="HDX2" t="n">
        <v>161.1099207384354</v>
      </c>
      <c r="HDY2" t="n">
        <v>154.7638960220938</v>
      </c>
      <c r="HDZ2" t="n">
        <v>163.1238096205764</v>
      </c>
      <c r="HEA2" t="n">
        <v>212.2164467835532</v>
      </c>
      <c r="HEB2" t="n">
        <v>254.6765531137109</v>
      </c>
      <c r="HEC2" t="n">
        <v>316.8017417386369</v>
      </c>
      <c r="HED2" t="n">
        <v>356.960115560834</v>
      </c>
      <c r="HEE2" t="n">
        <v>401.0560841146217</v>
      </c>
      <c r="HEF2" t="n">
        <v>407.6721736858161</v>
      </c>
      <c r="HEG2" t="n">
        <v>380.2363333076992</v>
      </c>
      <c r="HEH2" t="n">
        <v>254.1778596383343</v>
      </c>
      <c r="HEI2" t="n">
        <v>121.2205392217507</v>
      </c>
      <c r="HEJ2" t="n">
        <v>62.32153595479269</v>
      </c>
      <c r="HEK2" t="n">
        <v>35.53356033645941</v>
      </c>
      <c r="HEL2" t="n">
        <v>25.07103663166185</v>
      </c>
      <c r="HEM2" t="n">
        <v>24.21749949334823</v>
      </c>
      <c r="HEN2" t="n">
        <v>32.44852370373454</v>
      </c>
      <c r="HEO2" t="n">
        <v>82.72855101184616</v>
      </c>
      <c r="HEP2" t="n">
        <v>160.6738907424023</v>
      </c>
      <c r="HEQ2" t="n">
        <v>180.0047878065558</v>
      </c>
      <c r="HER2" t="n">
        <v>164.6566999807672</v>
      </c>
      <c r="HES2" t="n">
        <v>145.7820308929002</v>
      </c>
      <c r="HET2" t="n">
        <v>136.528872726875</v>
      </c>
      <c r="HEU2" t="n">
        <v>144.6507733020663</v>
      </c>
      <c r="HEV2" t="n">
        <v>162.3511098862952</v>
      </c>
      <c r="HEW2" t="n">
        <v>156.8618644243491</v>
      </c>
      <c r="HEX2" t="n">
        <v>162.6084638342723</v>
      </c>
      <c r="HEY2" t="n">
        <v>217.9297386168696</v>
      </c>
      <c r="HEZ2" t="n">
        <v>261.4459258272452</v>
      </c>
      <c r="HFA2" t="n">
        <v>323.1426437086171</v>
      </c>
      <c r="HFB2" t="n">
        <v>362.130116252256</v>
      </c>
      <c r="HFC2" t="n">
        <v>413.5475959629302</v>
      </c>
      <c r="HFD2" t="n">
        <v>403.3962684271972</v>
      </c>
      <c r="HFE2" t="n">
        <v>383.2639402957013</v>
      </c>
      <c r="HFF2" t="n">
        <v>250.8195061493331</v>
      </c>
      <c r="HFG2" t="n">
        <v>122.8614519887705</v>
      </c>
      <c r="HFH2" t="n">
        <v>60.90437507594174</v>
      </c>
      <c r="HFI2" t="n">
        <v>35.80766227737559</v>
      </c>
      <c r="HFJ2" t="n">
        <v>23.92881796295255</v>
      </c>
      <c r="HFK2" t="n">
        <v>24.40481709891699</v>
      </c>
      <c r="HFL2" t="n">
        <v>32.38236227603838</v>
      </c>
      <c r="HFM2" t="n">
        <v>83.68507697389011</v>
      </c>
      <c r="HFN2" t="n">
        <v>161.5955770002205</v>
      </c>
      <c r="HFO2" t="n">
        <v>178.951371369167</v>
      </c>
      <c r="HFP2" t="n">
        <v>168.84847451959</v>
      </c>
      <c r="HFQ2" t="n">
        <v>145.0032802584464</v>
      </c>
      <c r="HFR2" t="n">
        <v>132.7109373509002</v>
      </c>
      <c r="HFS2" t="n">
        <v>148.4962820621361</v>
      </c>
      <c r="HFT2" t="n">
        <v>162.1655290771129</v>
      </c>
      <c r="HFU2" t="n">
        <v>155.4103410635219</v>
      </c>
      <c r="HFV2" t="n">
        <v>160.4138183773845</v>
      </c>
      <c r="HFW2" t="n">
        <v>207.9569386110152</v>
      </c>
      <c r="HFX2" t="n">
        <v>262.3340214099206</v>
      </c>
      <c r="HFY2" t="n">
        <v>318.4252011194177</v>
      </c>
      <c r="HFZ2" t="n">
        <v>358.2693983755991</v>
      </c>
      <c r="HGA2" t="n">
        <v>406.2735067456713</v>
      </c>
      <c r="HGB2" t="n">
        <v>409.5497496518723</v>
      </c>
      <c r="HGC2" t="n">
        <v>381.5762806264586</v>
      </c>
      <c r="HGD2" t="n">
        <v>255.0712819010131</v>
      </c>
      <c r="HGE2" t="n">
        <v>119.2030374534492</v>
      </c>
      <c r="HGF2" t="n">
        <v>61.4803277076008</v>
      </c>
      <c r="HGG2" t="n">
        <v>35.94102615791262</v>
      </c>
      <c r="HGH2" t="n">
        <v>24.63465369792189</v>
      </c>
      <c r="HGI2" t="n">
        <v>24.40925622584509</v>
      </c>
      <c r="HGJ2" t="n">
        <v>32.2544956283004</v>
      </c>
      <c r="HGK2" t="n">
        <v>84.12129900097342</v>
      </c>
      <c r="HGL2" t="n">
        <v>161.8704344280887</v>
      </c>
      <c r="HGM2" t="n">
        <v>177.9883835977705</v>
      </c>
      <c r="HGN2" t="n">
        <v>166.4355971784227</v>
      </c>
      <c r="HGO2" t="n">
        <v>140.2321568966374</v>
      </c>
      <c r="HGP2" t="n">
        <v>134.0813448298948</v>
      </c>
      <c r="HGQ2" t="n">
        <v>142.8972966886912</v>
      </c>
      <c r="HGR2" t="n">
        <v>164.4747849594056</v>
      </c>
      <c r="HGS2" t="n">
        <v>151.0426700939533</v>
      </c>
      <c r="HGT2" t="n">
        <v>160.1425701039704</v>
      </c>
      <c r="HGU2" t="n">
        <v>208.4426148483983</v>
      </c>
      <c r="HGV2" t="n">
        <v>254.0508123223141</v>
      </c>
      <c r="HGW2" t="n">
        <v>320.0489711276932</v>
      </c>
      <c r="HGX2" t="n">
        <v>351.0651245646654</v>
      </c>
      <c r="HGY2" t="n">
        <v>407.2439494645204</v>
      </c>
      <c r="HGZ2" t="n">
        <v>408.5522466512805</v>
      </c>
      <c r="HHA2" t="n">
        <v>384.1321953319812</v>
      </c>
      <c r="HHB2" t="n">
        <v>253.8446263841638</v>
      </c>
      <c r="HHC2" t="n">
        <v>119.556445769268</v>
      </c>
      <c r="HHD2" t="n">
        <v>60.79743159212588</v>
      </c>
      <c r="HHE2" t="n">
        <v>35.63515396255701</v>
      </c>
      <c r="HHF2" t="n">
        <v>24.50583886381228</v>
      </c>
      <c r="HHG2" t="n">
        <v>23.96759834481695</v>
      </c>
      <c r="HHH2" t="n">
        <v>32.60131255559867</v>
      </c>
      <c r="HHI2" t="n">
        <v>82.92566984332268</v>
      </c>
      <c r="HHJ2" t="n">
        <v>162.3719950161166</v>
      </c>
      <c r="HHK2" t="n">
        <v>178.9481478751222</v>
      </c>
      <c r="HHL2" t="n">
        <v>165.6871965933083</v>
      </c>
      <c r="HHM2" t="n">
        <v>139.7816291715931</v>
      </c>
      <c r="HHN2" t="n">
        <v>134.5324118869446</v>
      </c>
      <c r="HHO2" t="n">
        <v>142.8875414859357</v>
      </c>
      <c r="HHP2" t="n">
        <v>165.02963435486</v>
      </c>
      <c r="HHQ2" t="n">
        <v>152.20988533593</v>
      </c>
      <c r="HHR2" t="n">
        <v>162.8843756023567</v>
      </c>
      <c r="HHS2" t="n">
        <v>215.5226598463736</v>
      </c>
      <c r="HHT2" t="n">
        <v>259.5199011572842</v>
      </c>
      <c r="HHU2" t="n">
        <v>313.4236904296661</v>
      </c>
      <c r="HHV2" t="n">
        <v>359.8515496397833</v>
      </c>
      <c r="HHW2" t="n">
        <v>412.2607535872545</v>
      </c>
      <c r="HHX2" t="n">
        <v>414.779136474452</v>
      </c>
      <c r="HHY2" t="n">
        <v>382.5179523333222</v>
      </c>
      <c r="HHZ2" t="n">
        <v>254.2111845242469</v>
      </c>
      <c r="HIA2" t="n">
        <v>119.2046038339405</v>
      </c>
      <c r="HIB2" t="n">
        <v>61.65472693084048</v>
      </c>
      <c r="HIC2" t="n">
        <v>35.10081673077536</v>
      </c>
      <c r="HID2" t="n">
        <v>24.61755008723625</v>
      </c>
      <c r="HIE2" t="n">
        <v>23.98115023043747</v>
      </c>
      <c r="HIF2" t="n">
        <v>32.35139450395928</v>
      </c>
      <c r="HIG2" t="n">
        <v>82.01488327905902</v>
      </c>
      <c r="HIH2" t="n">
        <v>160.963808410702</v>
      </c>
      <c r="HII2" t="n">
        <v>178.5580540379159</v>
      </c>
      <c r="HIJ2" t="n">
        <v>165.6179882811292</v>
      </c>
      <c r="HIK2" t="n">
        <v>143.5565059177809</v>
      </c>
      <c r="HIL2" t="n">
        <v>134.3484335620336</v>
      </c>
      <c r="HIM2" t="n">
        <v>143.1500968243405</v>
      </c>
      <c r="HIN2" t="n">
        <v>165.5590542696435</v>
      </c>
      <c r="HIO2" t="n">
        <v>153.6187821951807</v>
      </c>
      <c r="HIP2" t="n">
        <v>163.8756977673254</v>
      </c>
      <c r="HIQ2" t="n">
        <v>214.4591604652699</v>
      </c>
      <c r="HIR2" t="n">
        <v>256.2726813153155</v>
      </c>
      <c r="HIS2" t="n">
        <v>326.8181103097778</v>
      </c>
      <c r="HIT2" t="n">
        <v>358.0951577171281</v>
      </c>
      <c r="HIU2" t="n">
        <v>414.8041073614675</v>
      </c>
      <c r="HIV2" t="n">
        <v>404.7421529541035</v>
      </c>
      <c r="HIW2" t="n">
        <v>383.9488571399929</v>
      </c>
      <c r="HIX2" t="n">
        <v>256.7641450075348</v>
      </c>
      <c r="HIY2" t="n">
        <v>118.4002800358677</v>
      </c>
      <c r="HIZ2" t="n">
        <v>62.10557875363298</v>
      </c>
      <c r="HJA2" t="n">
        <v>36.16819830348261</v>
      </c>
      <c r="HJB2" t="n">
        <v>24.24108177567011</v>
      </c>
      <c r="HJC2" t="n">
        <v>23.83166400855216</v>
      </c>
      <c r="HJD2" t="n">
        <v>32.14595377132753</v>
      </c>
      <c r="HJE2" t="n">
        <v>83.39244215802466</v>
      </c>
      <c r="HJF2" t="n">
        <v>160.8067205999542</v>
      </c>
      <c r="HJG2" t="n">
        <v>175.7112302528576</v>
      </c>
      <c r="HJH2" t="n">
        <v>164.9172229684127</v>
      </c>
      <c r="HJI2" t="n">
        <v>143.5162000773855</v>
      </c>
      <c r="HJJ2" t="n">
        <v>134.7200981548328</v>
      </c>
      <c r="HJK2" t="n">
        <v>143.2460040873278</v>
      </c>
      <c r="HJL2" t="n">
        <v>162.5769499701607</v>
      </c>
      <c r="HJM2" t="n">
        <v>153.3408144662597</v>
      </c>
      <c r="HJN2" t="n">
        <v>163.5939905277032</v>
      </c>
      <c r="HJO2" t="n">
        <v>214.3144602742342</v>
      </c>
      <c r="HJP2" t="n">
        <v>259.9057121774078</v>
      </c>
      <c r="HJQ2" t="n">
        <v>322.4412591831583</v>
      </c>
      <c r="HJR2" t="n">
        <v>359.993547450523</v>
      </c>
      <c r="HJS2" t="n">
        <v>412.8072290716698</v>
      </c>
      <c r="HJT2" t="n">
        <v>401.6506537938806</v>
      </c>
      <c r="HJU2" t="n">
        <v>379.2047015700681</v>
      </c>
      <c r="HJV2" t="n">
        <v>255.6696898750996</v>
      </c>
      <c r="HJW2" t="n">
        <v>119.626560277425</v>
      </c>
      <c r="HJX2" t="n">
        <v>61.68789677200685</v>
      </c>
      <c r="HJY2" t="n">
        <v>35.68890323607116</v>
      </c>
      <c r="HJZ2" t="n">
        <v>24.20065595084002</v>
      </c>
      <c r="HKA2" t="n">
        <v>24.23987570790618</v>
      </c>
      <c r="HKB2" t="n">
        <v>32.28730458895443</v>
      </c>
      <c r="HKC2" t="n">
        <v>83.5665650176558</v>
      </c>
      <c r="HKD2" t="n">
        <v>159.177601316605</v>
      </c>
      <c r="HKE2" t="n">
        <v>178.1775368282374</v>
      </c>
      <c r="HKF2" t="n">
        <v>160.6331565305615</v>
      </c>
      <c r="HKG2" t="n">
        <v>140.6882633897908</v>
      </c>
      <c r="HKH2" t="n">
        <v>133.4412698432973</v>
      </c>
      <c r="HKI2" t="n">
        <v>143.6157262373726</v>
      </c>
      <c r="HKJ2" t="n">
        <v>162.2865198336467</v>
      </c>
      <c r="HKK2" t="n">
        <v>154.2461864716948</v>
      </c>
      <c r="HKL2" t="n">
        <v>161.9385252135647</v>
      </c>
      <c r="HKM2" t="n">
        <v>211.3188579190786</v>
      </c>
      <c r="HKN2" t="n">
        <v>260.865065862193</v>
      </c>
      <c r="HKO2" t="n">
        <v>323.2385078349145</v>
      </c>
      <c r="HKP2" t="n">
        <v>354.1222135825799</v>
      </c>
      <c r="HKQ2" t="n">
        <v>404.1095591617237</v>
      </c>
      <c r="HKR2" t="n">
        <v>411.3917484552032</v>
      </c>
      <c r="HKS2" t="n">
        <v>379.4895311214393</v>
      </c>
      <c r="HKT2" t="n">
        <v>253.4923858777008</v>
      </c>
      <c r="HKU2" t="n">
        <v>120.4417729093073</v>
      </c>
      <c r="HKV2" t="n">
        <v>60.77010129466254</v>
      </c>
      <c r="HKW2" t="n">
        <v>35.09721004546661</v>
      </c>
      <c r="HKX2" t="n">
        <v>24.34347856477604</v>
      </c>
      <c r="HKY2" t="n">
        <v>24.37902096435999</v>
      </c>
      <c r="HKZ2" t="n">
        <v>32.13914585016679</v>
      </c>
      <c r="HLA2" t="n">
        <v>83.61156403298185</v>
      </c>
      <c r="HLB2" t="n">
        <v>161.2880266042498</v>
      </c>
      <c r="HLC2" t="n">
        <v>175.9257057010509</v>
      </c>
      <c r="HLD2" t="n">
        <v>164.243953092153</v>
      </c>
      <c r="HLE2" t="n">
        <v>144.8981328080987</v>
      </c>
      <c r="HLF2" t="n">
        <v>134.9035703855657</v>
      </c>
      <c r="HLG2" t="n">
        <v>143.3076558479545</v>
      </c>
      <c r="HLH2" t="n">
        <v>163.4581539181627</v>
      </c>
      <c r="HLI2" t="n">
        <v>153.4735126785315</v>
      </c>
      <c r="HLJ2" t="n">
        <v>163.2389728981675</v>
      </c>
      <c r="HLK2" t="n">
        <v>216.247830340116</v>
      </c>
      <c r="HLL2" t="n">
        <v>258.9338249941156</v>
      </c>
      <c r="HLM2" t="n">
        <v>320.2015340540789</v>
      </c>
      <c r="HLN2" t="n">
        <v>352.8734586603826</v>
      </c>
      <c r="HLO2" t="n">
        <v>401.6228697426689</v>
      </c>
      <c r="HLP2" t="n">
        <v>410.7174432488901</v>
      </c>
      <c r="HLQ2" t="n">
        <v>379.1592825397564</v>
      </c>
      <c r="HLR2" t="n">
        <v>252.2569699998337</v>
      </c>
      <c r="HLS2" t="n">
        <v>117.8412731058635</v>
      </c>
      <c r="HLT2" t="n">
        <v>60.94995972040057</v>
      </c>
      <c r="HLU2" t="n">
        <v>35.52579314184873</v>
      </c>
      <c r="HLV2" t="n">
        <v>23.84316157709148</v>
      </c>
      <c r="HLW2" t="n">
        <v>24.50407625001472</v>
      </c>
      <c r="HLX2" t="n">
        <v>32.42340634864128</v>
      </c>
      <c r="HLY2" t="n">
        <v>83.85231963012558</v>
      </c>
      <c r="HLZ2" t="n">
        <v>163.4261658883852</v>
      </c>
      <c r="HMA2" t="n">
        <v>175.3006454188823</v>
      </c>
      <c r="HMB2" t="n">
        <v>166.5257518971733</v>
      </c>
      <c r="HMC2" t="n">
        <v>144.1182127735986</v>
      </c>
      <c r="HMD2" t="n">
        <v>136.2012026944762</v>
      </c>
      <c r="HME2" t="n">
        <v>144.0312615357267</v>
      </c>
      <c r="HMF2" t="n">
        <v>161.3271686711034</v>
      </c>
      <c r="HMG2" t="n">
        <v>153.8745581027069</v>
      </c>
      <c r="HMH2" t="n">
        <v>162.6698287602823</v>
      </c>
      <c r="HMI2" t="n">
        <v>211.3544039969956</v>
      </c>
      <c r="HMJ2" t="n">
        <v>259.203222297469</v>
      </c>
      <c r="HMK2" t="n">
        <v>321.5724090014326</v>
      </c>
      <c r="HML2" t="n">
        <v>356.0112059005436</v>
      </c>
      <c r="HMM2" t="n">
        <v>408.1529493532526</v>
      </c>
      <c r="HMN2" t="n">
        <v>401.4562737559188</v>
      </c>
      <c r="HMO2" t="n">
        <v>382.3328374122487</v>
      </c>
      <c r="HMP2" t="n">
        <v>254.6502757641952</v>
      </c>
      <c r="HMQ2" t="n">
        <v>119.2774654548146</v>
      </c>
      <c r="HMR2" t="n">
        <v>60.33754035296381</v>
      </c>
      <c r="HMS2" t="n">
        <v>34.73978908499742</v>
      </c>
      <c r="HMT2" t="n">
        <v>24.16773374736026</v>
      </c>
      <c r="HMU2" t="n">
        <v>24.14358606818382</v>
      </c>
      <c r="HMV2" t="n">
        <v>32.74122530710843</v>
      </c>
      <c r="HMW2" t="n">
        <v>84.07391867972304</v>
      </c>
      <c r="HMX2" t="n">
        <v>156.0334920584799</v>
      </c>
      <c r="HMY2" t="n">
        <v>177.5966617705891</v>
      </c>
      <c r="HMZ2" t="n">
        <v>165.9321818919732</v>
      </c>
      <c r="HNA2" t="n">
        <v>141.9466693336504</v>
      </c>
      <c r="HNB2" t="n">
        <v>132.0430338613167</v>
      </c>
      <c r="HNC2" t="n">
        <v>144.1647580650132</v>
      </c>
      <c r="HND2" t="n">
        <v>163.9522187407416</v>
      </c>
      <c r="HNE2" t="n">
        <v>152.2662071678471</v>
      </c>
      <c r="HNF2" t="n">
        <v>158.9991286676342</v>
      </c>
      <c r="HNG2" t="n">
        <v>215.9004523430165</v>
      </c>
      <c r="HNH2" t="n">
        <v>260.2002857918646</v>
      </c>
      <c r="HNI2" t="n">
        <v>312.4679663487142</v>
      </c>
      <c r="HNJ2" t="n">
        <v>358.8734949831143</v>
      </c>
      <c r="HNK2" t="n">
        <v>413.0045762371952</v>
      </c>
      <c r="HNL2" t="n">
        <v>404.3725129033649</v>
      </c>
      <c r="HNM2" t="n">
        <v>383.3818265351427</v>
      </c>
      <c r="HNN2" t="n">
        <v>254.3895399912559</v>
      </c>
      <c r="HNO2" t="n">
        <v>120.0079023843269</v>
      </c>
      <c r="HNP2" t="n">
        <v>62.1559795848096</v>
      </c>
      <c r="HNQ2" t="n">
        <v>36.23965948845559</v>
      </c>
      <c r="HNR2" t="n">
        <v>24.35550138768597</v>
      </c>
      <c r="HNS2" t="n">
        <v>24.09254859687238</v>
      </c>
      <c r="HNT2" t="n">
        <v>32.33278668475894</v>
      </c>
      <c r="HNU2" t="n">
        <v>83.45912549691616</v>
      </c>
      <c r="HNV2" t="n">
        <v>163.744447241489</v>
      </c>
      <c r="HNW2" t="n">
        <v>176.1252821419801</v>
      </c>
      <c r="HNX2" t="n">
        <v>166.3190347225265</v>
      </c>
      <c r="HNY2" t="n">
        <v>140.5538515037751</v>
      </c>
      <c r="HNZ2" t="n">
        <v>133.7830087453393</v>
      </c>
      <c r="HOA2" t="n">
        <v>145.3014987117844</v>
      </c>
      <c r="HOB2" t="n">
        <v>159.9424579944775</v>
      </c>
      <c r="HOC2" t="n">
        <v>156.6600278328805</v>
      </c>
      <c r="HOD2" t="n">
        <v>160.5012086588833</v>
      </c>
      <c r="HOE2" t="n">
        <v>210.9267169219045</v>
      </c>
      <c r="HOF2" t="n">
        <v>259.3900005954287</v>
      </c>
      <c r="HOG2" t="n">
        <v>318.5186812290186</v>
      </c>
      <c r="HOH2" t="n">
        <v>367.4845357900111</v>
      </c>
      <c r="HOI2" t="n">
        <v>406.5253244157112</v>
      </c>
      <c r="HOJ2" t="n">
        <v>412.6248564724578</v>
      </c>
      <c r="HOK2" t="n">
        <v>374.9835208020277</v>
      </c>
      <c r="HOL2" t="n">
        <v>255.1758419750737</v>
      </c>
      <c r="HOM2" t="n">
        <v>119.6328751130375</v>
      </c>
      <c r="HON2" t="n">
        <v>60.35971197853992</v>
      </c>
      <c r="HOO2" t="n">
        <v>35.41496264482198</v>
      </c>
      <c r="HOP2" t="n">
        <v>24.48633893988779</v>
      </c>
      <c r="HOQ2" t="n">
        <v>24.4627150455729</v>
      </c>
      <c r="HOR2" t="n">
        <v>32.77766906030441</v>
      </c>
      <c r="HOS2" t="n">
        <v>82.75720562733443</v>
      </c>
      <c r="HOT2" t="n">
        <v>162.8170161412131</v>
      </c>
      <c r="HOU2" t="n">
        <v>173.6425211733358</v>
      </c>
      <c r="HOV2" t="n">
        <v>167.97198493869</v>
      </c>
      <c r="HOW2" t="n">
        <v>144.6165306380958</v>
      </c>
      <c r="HOX2" t="n">
        <v>133.8433020784512</v>
      </c>
      <c r="HOY2" t="n">
        <v>144.0452544474023</v>
      </c>
      <c r="HOZ2" t="n">
        <v>161.1496939520486</v>
      </c>
      <c r="HPA2" t="n">
        <v>153.8761556340268</v>
      </c>
      <c r="HPB2" t="n">
        <v>163.3124277962339</v>
      </c>
      <c r="HPC2" t="n">
        <v>210.6147483047225</v>
      </c>
      <c r="HPD2" t="n">
        <v>261.6540651510433</v>
      </c>
      <c r="HPE2" t="n">
        <v>315.9754153085723</v>
      </c>
      <c r="HPF2" t="n">
        <v>359.7232688567109</v>
      </c>
      <c r="HPG2" t="n">
        <v>400.3453238636448</v>
      </c>
      <c r="HPH2" t="n">
        <v>410.2605407295038</v>
      </c>
      <c r="HPI2" t="n">
        <v>380.3951727536656</v>
      </c>
      <c r="HPJ2" t="n">
        <v>254.7506568640144</v>
      </c>
      <c r="HPK2" t="n">
        <v>116.9296553619444</v>
      </c>
      <c r="HPL2" t="n">
        <v>59.37329214074078</v>
      </c>
      <c r="HPM2" t="n">
        <v>34.67280377881284</v>
      </c>
      <c r="HPN2" t="n">
        <v>24.31994362040755</v>
      </c>
      <c r="HPO2" t="n">
        <v>23.66943210201413</v>
      </c>
      <c r="HPP2" t="n">
        <v>31.19594297193126</v>
      </c>
      <c r="HPQ2" t="n">
        <v>82.95983900002736</v>
      </c>
      <c r="HPR2" t="n">
        <v>157.0714785160935</v>
      </c>
      <c r="HPS2" t="n">
        <v>172.4558182626394</v>
      </c>
      <c r="HPT2" t="n">
        <v>160.3389320758799</v>
      </c>
      <c r="HPU2" t="n">
        <v>139.4387979669204</v>
      </c>
      <c r="HPV2" t="n">
        <v>133.4742925635852</v>
      </c>
      <c r="HPW2" t="n">
        <v>141.2962789403739</v>
      </c>
      <c r="HPX2" t="n">
        <v>159.4516733389153</v>
      </c>
      <c r="HPY2" t="n">
        <v>150.0545086224628</v>
      </c>
      <c r="HPZ2" t="n">
        <v>158.3927078809276</v>
      </c>
      <c r="HQA2" t="n">
        <v>208.8756574379422</v>
      </c>
      <c r="HQB2" t="n">
        <v>250.0057925756178</v>
      </c>
      <c r="HQC2" t="n">
        <v>313.6195733522136</v>
      </c>
      <c r="HQD2" t="n">
        <v>356.5255832484913</v>
      </c>
      <c r="HQE2" t="n">
        <v>403.3131384257644</v>
      </c>
      <c r="HQF2" t="n">
        <v>398.3519987704031</v>
      </c>
      <c r="HQG2" t="n">
        <v>369.0822684612412</v>
      </c>
      <c r="HQH2" t="n">
        <v>243.7422039281115</v>
      </c>
      <c r="HQI2" t="n">
        <v>115.4929666305849</v>
      </c>
      <c r="HQJ2" t="n">
        <v>60.85542715450005</v>
      </c>
      <c r="HQK2" t="n">
        <v>35.74012239700593</v>
      </c>
      <c r="HQL2" t="n">
        <v>23.9624894594879</v>
      </c>
      <c r="HQM2" t="n">
        <v>24.03103165580625</v>
      </c>
      <c r="HQN2" t="n">
        <v>32.04448264364621</v>
      </c>
      <c r="HQO2" t="n">
        <v>82.93888332157498</v>
      </c>
      <c r="HQP2" t="n">
        <v>156.2169149753754</v>
      </c>
      <c r="HQQ2" t="n">
        <v>177.168543794592</v>
      </c>
      <c r="HQR2" t="n">
        <v>163.6692595274608</v>
      </c>
      <c r="HQS2" t="n">
        <v>140.2898749707888</v>
      </c>
      <c r="HQT2" t="n">
        <v>134.006272223299</v>
      </c>
      <c r="HQU2" t="n">
        <v>138.6559214917206</v>
      </c>
      <c r="HQV2" t="n">
        <v>159.48881225919</v>
      </c>
      <c r="HQW2" t="n">
        <v>152.2163893487159</v>
      </c>
      <c r="HQX2" t="n">
        <v>159.356987337486</v>
      </c>
      <c r="HQY2" t="n">
        <v>207.9333394332949</v>
      </c>
      <c r="HQZ2" t="n">
        <v>257.0778322755116</v>
      </c>
      <c r="HRA2" t="n">
        <v>308.1630538257849</v>
      </c>
      <c r="HRB2" t="n">
        <v>359.0902891466405</v>
      </c>
      <c r="HRC2" t="n">
        <v>397.6193489884719</v>
      </c>
      <c r="HRD2" t="n">
        <v>400.1699575600627</v>
      </c>
      <c r="HRE2" t="n">
        <v>379.8819477495225</v>
      </c>
      <c r="HRF2" t="n">
        <v>250.7568880863715</v>
      </c>
      <c r="HRG2" t="n">
        <v>116.8614681518562</v>
      </c>
      <c r="HRH2" t="n">
        <v>60.92008968839148</v>
      </c>
      <c r="HRI2" t="n">
        <v>35.38997663819628</v>
      </c>
      <c r="HRJ2" t="n">
        <v>24.00569357281043</v>
      </c>
      <c r="HRK2" t="n">
        <v>23.63747582365814</v>
      </c>
      <c r="HRL2" t="n">
        <v>31.67938649864051</v>
      </c>
      <c r="HRM2" t="n">
        <v>81.21461154912964</v>
      </c>
      <c r="HRN2" t="n">
        <v>158.9160227525786</v>
      </c>
      <c r="HRO2" t="n">
        <v>173.3401355395009</v>
      </c>
      <c r="HRP2" t="n">
        <v>162.4179042096794</v>
      </c>
      <c r="HRQ2" t="n">
        <v>141.1235109347088</v>
      </c>
      <c r="HRR2" t="n">
        <v>133.2564754123242</v>
      </c>
      <c r="HRS2" t="n">
        <v>142.6347714730719</v>
      </c>
      <c r="HRT2" t="n">
        <v>162.0366570879569</v>
      </c>
      <c r="HRU2" t="n">
        <v>153.1463066116387</v>
      </c>
      <c r="HRV2" t="n">
        <v>159.6684649081459</v>
      </c>
      <c r="HRW2" t="n">
        <v>206.9756863120564</v>
      </c>
      <c r="HRX2" t="n">
        <v>254.8200411040015</v>
      </c>
      <c r="HRY2" t="n">
        <v>319.7789808950928</v>
      </c>
      <c r="HRZ2" t="n">
        <v>357.2441755753431</v>
      </c>
      <c r="HSA2" t="n">
        <v>390.5244276365426</v>
      </c>
      <c r="HSB2" t="n">
        <v>404.3492375956598</v>
      </c>
      <c r="HSC2" t="n">
        <v>368.0195673335742</v>
      </c>
      <c r="HSD2" t="n">
        <v>248.1169207316204</v>
      </c>
      <c r="HSE2" t="n">
        <v>118.4008936902535</v>
      </c>
      <c r="HSF2" t="n">
        <v>60.93867841847165</v>
      </c>
      <c r="HSG2" t="n">
        <v>35.4657096043881</v>
      </c>
      <c r="HSH2" t="n">
        <v>23.81370528572547</v>
      </c>
      <c r="HSI2" t="n">
        <v>23.70148501437485</v>
      </c>
      <c r="HSJ2" t="n">
        <v>32.36670626393173</v>
      </c>
      <c r="HSK2" t="n">
        <v>83.06505250795337</v>
      </c>
      <c r="HSL2" t="n">
        <v>156.5705811527465</v>
      </c>
      <c r="HSM2" t="n">
        <v>174.5780939728978</v>
      </c>
      <c r="HSN2" t="n">
        <v>160.0946264982616</v>
      </c>
      <c r="HSO2" t="n">
        <v>139.6194515761896</v>
      </c>
      <c r="HSP2" t="n">
        <v>130.2289651187093</v>
      </c>
      <c r="HSQ2" t="n">
        <v>140.4658238112252</v>
      </c>
      <c r="HSR2" t="n">
        <v>161.1165041768698</v>
      </c>
      <c r="HSS2" t="n">
        <v>149.529645686806</v>
      </c>
      <c r="HST2" t="n">
        <v>157.431609216147</v>
      </c>
      <c r="HSU2" t="n">
        <v>208.5993709658042</v>
      </c>
      <c r="HSV2" t="n">
        <v>251.8469470312632</v>
      </c>
      <c r="HSW2" t="n">
        <v>313.5574841984456</v>
      </c>
      <c r="HSX2" t="n">
        <v>348.3148445883145</v>
      </c>
      <c r="HSY2" t="n">
        <v>394.8802446562288</v>
      </c>
      <c r="HSZ2" t="n">
        <v>405.4908219647346</v>
      </c>
      <c r="HTA2" t="n">
        <v>374.8008098214603</v>
      </c>
      <c r="HTB2" t="n">
        <v>249.5462755325471</v>
      </c>
      <c r="HTC2" t="n">
        <v>117.4015787840558</v>
      </c>
      <c r="HTD2" t="n">
        <v>59.8601457390982</v>
      </c>
      <c r="HTE2" t="n">
        <v>34.80525503744387</v>
      </c>
      <c r="HTF2" t="n">
        <v>23.75174702965223</v>
      </c>
      <c r="HTG2" t="n">
        <v>23.87047036803404</v>
      </c>
      <c r="HTH2" t="n">
        <v>31.7315617042696</v>
      </c>
      <c r="HTI2" t="n">
        <v>83.71902678551531</v>
      </c>
      <c r="HTJ2" t="n">
        <v>156.6091973158748</v>
      </c>
      <c r="HTK2" t="n">
        <v>176.547581352173</v>
      </c>
      <c r="HTL2" t="n">
        <v>163.0390711200615</v>
      </c>
      <c r="HTM2" t="n">
        <v>141.9414992945506</v>
      </c>
      <c r="HTN2" t="n">
        <v>131.007368478785</v>
      </c>
      <c r="HTO2" t="n">
        <v>137.8933304924559</v>
      </c>
      <c r="HTP2" t="n">
        <v>158.5980358491571</v>
      </c>
      <c r="HTQ2" t="n">
        <v>152.5463657686147</v>
      </c>
      <c r="HTR2" t="n">
        <v>158.9078053547792</v>
      </c>
      <c r="HTS2" t="n">
        <v>207.898234646248</v>
      </c>
      <c r="HTT2" t="n">
        <v>253.1108403613451</v>
      </c>
      <c r="HTU2" t="n">
        <v>313.2284594209195</v>
      </c>
      <c r="HTV2" t="n">
        <v>358.0365016502403</v>
      </c>
      <c r="HTW2" t="n">
        <v>391.0521273237915</v>
      </c>
      <c r="HTX2" t="n">
        <v>399.8847790786197</v>
      </c>
      <c r="HTY2" t="n">
        <v>379.6272583155541</v>
      </c>
      <c r="HTZ2" t="n">
        <v>250.2284586691251</v>
      </c>
      <c r="HUA2" t="n">
        <v>115.8181196001272</v>
      </c>
      <c r="HUB2" t="n">
        <v>59.97356251517572</v>
      </c>
      <c r="HUC2" t="n">
        <v>34.66024189397798</v>
      </c>
      <c r="HUD2" t="n">
        <v>23.96141152560202</v>
      </c>
      <c r="HUE2" t="n">
        <v>24.27250051129936</v>
      </c>
      <c r="HUF2" t="n">
        <v>32.22690420246676</v>
      </c>
      <c r="HUG2" t="n">
        <v>81.34343043202796</v>
      </c>
      <c r="HUH2" t="n">
        <v>157.788393971427</v>
      </c>
      <c r="HUI2" t="n">
        <v>174.0797240178916</v>
      </c>
      <c r="HUJ2" t="n">
        <v>161.7180977421453</v>
      </c>
      <c r="HUK2" t="n">
        <v>137.4405177077936</v>
      </c>
      <c r="HUL2" t="n">
        <v>128.5453525824582</v>
      </c>
      <c r="HUM2" t="n">
        <v>141.86052143117</v>
      </c>
      <c r="HUN2" t="n">
        <v>158.11596228412</v>
      </c>
      <c r="HUO2" t="n">
        <v>148.8384078111455</v>
      </c>
      <c r="HUP2" t="n">
        <v>158.0028801297174</v>
      </c>
      <c r="HUQ2" t="n">
        <v>208.6810592847536</v>
      </c>
      <c r="HUR2" t="n">
        <v>257.2727905728441</v>
      </c>
      <c r="HUS2" t="n">
        <v>316.6604149925657</v>
      </c>
      <c r="HUT2" t="n">
        <v>350.0670496882134</v>
      </c>
      <c r="HUU2" t="n">
        <v>401.9639476513703</v>
      </c>
      <c r="HUV2" t="n">
        <v>404.9920682656232</v>
      </c>
      <c r="HUW2" t="n">
        <v>367.7961700830901</v>
      </c>
      <c r="HUX2" t="n">
        <v>245.174793899747</v>
      </c>
      <c r="HUY2" t="n">
        <v>118.777305750531</v>
      </c>
      <c r="HUZ2" t="n">
        <v>59.98813184412091</v>
      </c>
      <c r="HVA2" t="n">
        <v>34.18524324200933</v>
      </c>
      <c r="HVB2" t="n">
        <v>23.98950253614234</v>
      </c>
      <c r="HVC2" t="n">
        <v>23.39555976255643</v>
      </c>
      <c r="HVD2" t="n">
        <v>32.08489837379603</v>
      </c>
      <c r="HVE2" t="n">
        <v>82.9831599205985</v>
      </c>
      <c r="HVF2" t="n">
        <v>159.5679122820172</v>
      </c>
      <c r="HVG2" t="n">
        <v>175.7351052675128</v>
      </c>
      <c r="HVH2" t="n">
        <v>159.2935180159363</v>
      </c>
      <c r="HVI2" t="n">
        <v>140.8385279760299</v>
      </c>
      <c r="HVJ2" t="n">
        <v>132.3048765669876</v>
      </c>
      <c r="HVK2" t="n">
        <v>141.9190127560708</v>
      </c>
      <c r="HVL2" t="n">
        <v>161.1676893959508</v>
      </c>
      <c r="HVM2" t="n">
        <v>151.7818275239619</v>
      </c>
      <c r="HVN2" t="n">
        <v>161.5715082919566</v>
      </c>
      <c r="HVO2" t="n">
        <v>210.0886248536746</v>
      </c>
      <c r="HVP2" t="n">
        <v>258.6726905055226</v>
      </c>
      <c r="HVQ2" t="n">
        <v>310.0719872627062</v>
      </c>
      <c r="HVR2" t="n">
        <v>351.6821807462737</v>
      </c>
      <c r="HVS2" t="n">
        <v>400.0803269844855</v>
      </c>
      <c r="HVT2" t="n">
        <v>399.5075113895034</v>
      </c>
      <c r="HVU2" t="n">
        <v>365.001826389734</v>
      </c>
      <c r="HVV2" t="n">
        <v>252.8820596965833</v>
      </c>
      <c r="HVW2" t="n">
        <v>116.8631492438241</v>
      </c>
      <c r="HVX2" t="n">
        <v>60.34824810240101</v>
      </c>
      <c r="HVY2" t="n">
        <v>35.15616804716041</v>
      </c>
      <c r="HVZ2" t="n">
        <v>23.64557972083895</v>
      </c>
      <c r="HWA2" t="n">
        <v>23.68346164751869</v>
      </c>
      <c r="HWB2" t="n">
        <v>31.86943271579288</v>
      </c>
      <c r="HWC2" t="n">
        <v>83.13996039735696</v>
      </c>
      <c r="HWD2" t="n">
        <v>154.8801871780599</v>
      </c>
      <c r="HWE2" t="n">
        <v>174.2821325292961</v>
      </c>
      <c r="HWF2" t="n">
        <v>161.4102035166962</v>
      </c>
      <c r="HWG2" t="n">
        <v>140.1567069482853</v>
      </c>
      <c r="HWH2" t="n">
        <v>130.5357493923666</v>
      </c>
      <c r="HWI2" t="n">
        <v>143.1076726105105</v>
      </c>
      <c r="HWJ2" t="n">
        <v>161.8427017931936</v>
      </c>
      <c r="HWK2" t="n">
        <v>149.2210338538921</v>
      </c>
      <c r="HWL2" t="n">
        <v>159.8043571215488</v>
      </c>
      <c r="HWM2" t="n">
        <v>209.5496584459304</v>
      </c>
      <c r="HWN2" t="n">
        <v>254.1573717329143</v>
      </c>
      <c r="HWO2" t="n">
        <v>315.0602161264505</v>
      </c>
      <c r="HWP2" t="n">
        <v>351.8631125014886</v>
      </c>
      <c r="HWQ2" t="n">
        <v>399.3210053852114</v>
      </c>
      <c r="HWR2" t="n">
        <v>399.6035078312161</v>
      </c>
      <c r="HWS2" t="n">
        <v>374.3002555985233</v>
      </c>
      <c r="HWT2" t="n">
        <v>249.6204095960723</v>
      </c>
      <c r="HWU2" t="n">
        <v>115.3749629681172</v>
      </c>
      <c r="HWV2" t="n">
        <v>60.3970934635868</v>
      </c>
      <c r="HWW2" t="n">
        <v>34.71863565363924</v>
      </c>
      <c r="HWX2" t="n">
        <v>23.53759012862106</v>
      </c>
      <c r="HWY2" t="n">
        <v>23.47033186364539</v>
      </c>
      <c r="HWZ2" t="n">
        <v>31.23605229939687</v>
      </c>
      <c r="HXA2" t="n">
        <v>82.65986810776829</v>
      </c>
      <c r="HXB2" t="n">
        <v>158.8662772725434</v>
      </c>
      <c r="HXC2" t="n">
        <v>172.5123310113759</v>
      </c>
      <c r="HXD2" t="n">
        <v>164.1553988923525</v>
      </c>
      <c r="HXE2" t="n">
        <v>140.4731644179262</v>
      </c>
      <c r="HXF2" t="n">
        <v>130.5460824740516</v>
      </c>
      <c r="HXG2" t="n">
        <v>140.6045851293971</v>
      </c>
      <c r="HXH2" t="n">
        <v>160.3899587156196</v>
      </c>
      <c r="HXI2" t="n">
        <v>152.5500358371554</v>
      </c>
      <c r="HXJ2" t="n">
        <v>157.0126330847981</v>
      </c>
      <c r="HXK2" t="n">
        <v>208.115072184433</v>
      </c>
      <c r="HXL2" t="n">
        <v>258.2654288386693</v>
      </c>
      <c r="HXM2" t="n">
        <v>311.1610584365052</v>
      </c>
      <c r="HXN2" t="n">
        <v>360.7397636156755</v>
      </c>
      <c r="HXO2" t="n">
        <v>396.5389222223972</v>
      </c>
      <c r="HXP2" t="n">
        <v>397.320398170579</v>
      </c>
      <c r="HXQ2" t="n">
        <v>372.4483438074004</v>
      </c>
      <c r="HXR2" t="n">
        <v>250.9290247757757</v>
      </c>
      <c r="HXS2" t="n">
        <v>120.5291232970924</v>
      </c>
      <c r="HXT2" t="n">
        <v>60.60215065961902</v>
      </c>
      <c r="HXU2" t="n">
        <v>34.56588891139021</v>
      </c>
      <c r="HXV2" t="n">
        <v>23.74582731117748</v>
      </c>
      <c r="HXW2" t="n">
        <v>23.45538116317901</v>
      </c>
      <c r="HXX2" t="n">
        <v>31.52717562038193</v>
      </c>
      <c r="HXY2" t="n">
        <v>82.66675644371684</v>
      </c>
      <c r="HXZ2" t="n">
        <v>156.7276633138327</v>
      </c>
      <c r="HYA2" t="n">
        <v>172.4813113600427</v>
      </c>
      <c r="HYB2" t="n">
        <v>159.5054645354704</v>
      </c>
      <c r="HYC2" t="n">
        <v>139.4526404101359</v>
      </c>
      <c r="HYD2" t="n">
        <v>132.5163971407726</v>
      </c>
      <c r="HYE2" t="n">
        <v>139.904696426636</v>
      </c>
      <c r="HYF2" t="n">
        <v>162.8716900354939</v>
      </c>
      <c r="HYG2" t="n">
        <v>147.7055935584106</v>
      </c>
      <c r="HYH2" t="n">
        <v>158.637591333154</v>
      </c>
      <c r="HYI2" t="n">
        <v>206.7664789051327</v>
      </c>
      <c r="HYJ2" t="n">
        <v>256.56092583667</v>
      </c>
      <c r="HYK2" t="n">
        <v>308.6477204961078</v>
      </c>
      <c r="HYL2" t="n">
        <v>350.2636091448794</v>
      </c>
      <c r="HYM2" t="n">
        <v>399.6828619879252</v>
      </c>
      <c r="HYN2" t="n">
        <v>402.9886327503943</v>
      </c>
      <c r="HYO2" t="n">
        <v>369.9009969895674</v>
      </c>
      <c r="HYP2" t="n">
        <v>244.9719250494708</v>
      </c>
      <c r="HYQ2" t="n">
        <v>118.3423512813477</v>
      </c>
      <c r="HYR2" t="n">
        <v>60.12382226784666</v>
      </c>
      <c r="HYS2" t="n">
        <v>34.50233792379832</v>
      </c>
      <c r="HYT2" t="n">
        <v>23.70356764193133</v>
      </c>
      <c r="HYU2" t="n">
        <v>23.99147341168215</v>
      </c>
      <c r="HYV2" t="n">
        <v>31.53010285113796</v>
      </c>
      <c r="HYW2" t="n">
        <v>81.16466957548514</v>
      </c>
      <c r="HYX2" t="n">
        <v>158.5026566120387</v>
      </c>
      <c r="HYY2" t="n">
        <v>174.4402598281511</v>
      </c>
      <c r="HYZ2" t="n">
        <v>163.453318474908</v>
      </c>
      <c r="HZA2" t="n">
        <v>138.8891277319514</v>
      </c>
      <c r="HZB2" t="n">
        <v>134.7511693253809</v>
      </c>
      <c r="HZC2" t="n">
        <v>141.7503230196708</v>
      </c>
      <c r="HZD2" t="n">
        <v>161.01177966463</v>
      </c>
      <c r="HZE2" t="n">
        <v>149.6120303851308</v>
      </c>
      <c r="HZF2" t="n">
        <v>159.6177460407992</v>
      </c>
      <c r="HZG2" t="n">
        <v>211.8377981566249</v>
      </c>
      <c r="HZH2" t="n">
        <v>253.1603537102872</v>
      </c>
      <c r="HZI2" t="n">
        <v>310.0874783847475</v>
      </c>
      <c r="HZJ2" t="n">
        <v>349.8321675021748</v>
      </c>
      <c r="HZK2" t="n">
        <v>400.0258562149935</v>
      </c>
      <c r="HZL2" t="n">
        <v>394.750238638136</v>
      </c>
      <c r="HZM2" t="n">
        <v>377.9356770920595</v>
      </c>
      <c r="HZN2" t="n">
        <v>249.2921823481661</v>
      </c>
      <c r="HZO2" t="n">
        <v>117.2485139811955</v>
      </c>
      <c r="HZP2" t="n">
        <v>60.09821932442672</v>
      </c>
      <c r="HZQ2" t="n">
        <v>35.14697887344938</v>
      </c>
      <c r="HZR2" t="n">
        <v>23.96489933275836</v>
      </c>
      <c r="HZS2" t="n">
        <v>23.38396935476912</v>
      </c>
      <c r="HZT2" t="n">
        <v>31.53418538057393</v>
      </c>
      <c r="HZU2" t="n">
        <v>82.76749599681824</v>
      </c>
      <c r="HZV2" t="n">
        <v>158.0813034581548</v>
      </c>
      <c r="HZW2" t="n">
        <v>173.1473131743246</v>
      </c>
      <c r="HZX2" t="n">
        <v>162.9761315109661</v>
      </c>
      <c r="HZY2" t="n">
        <v>139.2839228029676</v>
      </c>
      <c r="HZZ2" t="n">
        <v>133.0947047546024</v>
      </c>
      <c r="IAA2" t="n">
        <v>141.8927388687892</v>
      </c>
      <c r="IAB2" t="n">
        <v>160.2479772700013</v>
      </c>
      <c r="IAC2" t="n">
        <v>151.7965188829729</v>
      </c>
      <c r="IAD2" t="n">
        <v>158.3855458384368</v>
      </c>
      <c r="IAE2" t="n">
        <v>207.8834343790665</v>
      </c>
      <c r="IAF2" t="n">
        <v>253.0132992392823</v>
      </c>
      <c r="IAG2" t="n">
        <v>312.4250626901266</v>
      </c>
      <c r="IAH2" t="n">
        <v>350.606853583863</v>
      </c>
      <c r="IAI2" t="n">
        <v>409.7683373038316</v>
      </c>
      <c r="IAJ2" t="n">
        <v>392.2561910608532</v>
      </c>
      <c r="IAK2" t="n">
        <v>371.9588742329037</v>
      </c>
      <c r="IAL2" t="n">
        <v>246.5835883123808</v>
      </c>
      <c r="IAM2" t="n">
        <v>118.5285422090575</v>
      </c>
      <c r="IAN2" t="n">
        <v>61.34616164663455</v>
      </c>
      <c r="IAO2" t="n">
        <v>34.74930098496856</v>
      </c>
      <c r="IAP2" t="n">
        <v>23.73548304147841</v>
      </c>
      <c r="IAQ2" t="n">
        <v>24.25914513973984</v>
      </c>
      <c r="IAR2" t="n">
        <v>32.24947660873625</v>
      </c>
      <c r="IAS2" t="n">
        <v>81.59217183363471</v>
      </c>
      <c r="IAT2" t="n">
        <v>158.8359974684011</v>
      </c>
      <c r="IAU2" t="n">
        <v>174.7608154346652</v>
      </c>
      <c r="IAV2" t="n">
        <v>159.0076057953706</v>
      </c>
      <c r="IAW2" t="n">
        <v>140.0041200305555</v>
      </c>
      <c r="IAX2" t="n">
        <v>132.069237202708</v>
      </c>
      <c r="IAY2" t="n">
        <v>139.1034245349489</v>
      </c>
      <c r="IAZ2" t="n">
        <v>161.911074785544</v>
      </c>
      <c r="IBA2" t="n">
        <v>148.8958760236155</v>
      </c>
      <c r="IBB2" t="n">
        <v>158.694597479632</v>
      </c>
      <c r="IBC2" t="n">
        <v>207.5561658997407</v>
      </c>
      <c r="IBD2" t="n">
        <v>253.5937646729028</v>
      </c>
      <c r="IBE2" t="n">
        <v>310.4036431267468</v>
      </c>
      <c r="IBF2" t="n">
        <v>346.4700438245816</v>
      </c>
      <c r="IBG2" t="n">
        <v>394.8065599689596</v>
      </c>
      <c r="IBH2" t="n">
        <v>404.8153740558531</v>
      </c>
      <c r="IBI2" t="n">
        <v>369.7758221997609</v>
      </c>
      <c r="IBJ2" t="n">
        <v>251.2323125688868</v>
      </c>
      <c r="IBK2" t="n">
        <v>117.4383407871448</v>
      </c>
      <c r="IBL2" t="n">
        <v>59.77232237236667</v>
      </c>
      <c r="IBM2" t="n">
        <v>34.72903003402264</v>
      </c>
      <c r="IBN2" t="n">
        <v>23.67635529948669</v>
      </c>
      <c r="IBO2" t="n">
        <v>23.2510059831092</v>
      </c>
      <c r="IBP2" t="n">
        <v>31.25251328342713</v>
      </c>
      <c r="IBQ2" t="n">
        <v>81.35257782713505</v>
      </c>
      <c r="IBR2" t="n">
        <v>157.5291994306706</v>
      </c>
      <c r="IBS2" t="n">
        <v>173.0010496621873</v>
      </c>
      <c r="IBT2" t="n">
        <v>163.103020020012</v>
      </c>
      <c r="IBU2" t="n">
        <v>141.2543656534958</v>
      </c>
      <c r="IBV2" t="n">
        <v>131.7120772634492</v>
      </c>
      <c r="IBW2" t="n">
        <v>145.5011720409388</v>
      </c>
      <c r="IBX2" t="n">
        <v>156.7510623739888</v>
      </c>
      <c r="IBY2" t="n">
        <v>148.436373788483</v>
      </c>
      <c r="IBZ2" t="n">
        <v>158.5904005120241</v>
      </c>
      <c r="ICA2" t="n">
        <v>207.6110066860557</v>
      </c>
      <c r="ICB2" t="n">
        <v>256.6558124774177</v>
      </c>
      <c r="ICC2" t="n">
        <v>317.1197723083129</v>
      </c>
      <c r="ICD2" t="n">
        <v>351.9212428484847</v>
      </c>
      <c r="ICE2" t="n">
        <v>393.4245993784499</v>
      </c>
      <c r="ICF2" t="n">
        <v>394.2126565514353</v>
      </c>
      <c r="ICG2" t="n">
        <v>374.7706334639565</v>
      </c>
      <c r="ICH2" t="n">
        <v>250.3235295521038</v>
      </c>
      <c r="ICI2" t="n">
        <v>117.0948000175349</v>
      </c>
      <c r="ICJ2" t="n">
        <v>60.5124687819578</v>
      </c>
      <c r="ICK2" t="n">
        <v>34.61752883551011</v>
      </c>
      <c r="ICL2" t="n">
        <v>24.06319076265189</v>
      </c>
      <c r="ICM2" t="n">
        <v>23.43420556563389</v>
      </c>
      <c r="ICN2" t="n">
        <v>31.9070518547057</v>
      </c>
      <c r="ICO2" t="n">
        <v>83.77155554820135</v>
      </c>
      <c r="ICP2" t="n">
        <v>157.6271158690084</v>
      </c>
      <c r="ICQ2" t="n">
        <v>177.1569749989274</v>
      </c>
      <c r="ICR2" t="n">
        <v>164.8655295657641</v>
      </c>
      <c r="ICS2" t="n">
        <v>141.8144911001191</v>
      </c>
      <c r="ICT2" t="n">
        <v>131.8703633553299</v>
      </c>
      <c r="ICU2" t="n">
        <v>141.3451019274894</v>
      </c>
      <c r="ICV2" t="n">
        <v>164.6815847162512</v>
      </c>
      <c r="ICW2" t="n">
        <v>149.9434852141141</v>
      </c>
      <c r="ICX2" t="n">
        <v>156.5063708492188</v>
      </c>
      <c r="ICY2" t="n">
        <v>208.0992733470666</v>
      </c>
      <c r="ICZ2" t="n">
        <v>258.2419240814035</v>
      </c>
      <c r="IDA2" t="n">
        <v>316.1584051876238</v>
      </c>
      <c r="IDB2" t="n">
        <v>352.2031106128804</v>
      </c>
      <c r="IDC2" t="n">
        <v>401.3062667533584</v>
      </c>
      <c r="IDD2" t="n">
        <v>397.4969410355652</v>
      </c>
      <c r="IDE2" t="n">
        <v>373.2702409071542</v>
      </c>
      <c r="IDF2" t="n">
        <v>246.1598818238033</v>
      </c>
      <c r="IDG2" t="n">
        <v>116.6771331866298</v>
      </c>
      <c r="IDH2" t="n">
        <v>60.08708471490394</v>
      </c>
      <c r="IDI2" t="n">
        <v>34.99430407907407</v>
      </c>
      <c r="IDJ2" t="n">
        <v>23.72766730430501</v>
      </c>
      <c r="IDK2" t="n">
        <v>23.9703640174463</v>
      </c>
      <c r="IDL2" t="n">
        <v>31.9988077680578</v>
      </c>
      <c r="IDM2" t="n">
        <v>83.16606782304558</v>
      </c>
      <c r="IDN2" t="n">
        <v>158.4096360630195</v>
      </c>
      <c r="IDO2" t="n">
        <v>175.1047632402891</v>
      </c>
      <c r="IDP2" t="n">
        <v>162.8097103456585</v>
      </c>
      <c r="IDQ2" t="n">
        <v>139.028419189992</v>
      </c>
      <c r="IDR2" t="n">
        <v>127.4677138046685</v>
      </c>
      <c r="IDS2" t="n">
        <v>139.5517842360153</v>
      </c>
      <c r="IDT2" t="n">
        <v>157.5310010727667</v>
      </c>
      <c r="IDU2" t="n">
        <v>152.6693195683191</v>
      </c>
      <c r="IDV2" t="n">
        <v>159.00858879336</v>
      </c>
      <c r="IDW2" t="n">
        <v>208.1886246973003</v>
      </c>
      <c r="IDX2" t="n">
        <v>255.5127620470557</v>
      </c>
      <c r="IDY2" t="n">
        <v>312.4949538777905</v>
      </c>
      <c r="IDZ2" t="n">
        <v>357.1155561604479</v>
      </c>
      <c r="IEA2" t="n">
        <v>400.8538064396513</v>
      </c>
      <c r="IEB2" t="n">
        <v>398.3131153052577</v>
      </c>
      <c r="IEC2" t="n">
        <v>372.9764390143487</v>
      </c>
      <c r="IED2" t="n">
        <v>248.9903082376942</v>
      </c>
      <c r="IEE2" t="n">
        <v>117.8255231942769</v>
      </c>
      <c r="IEF2" t="n">
        <v>60.8008071789187</v>
      </c>
      <c r="IEG2" t="n">
        <v>34.71415208905948</v>
      </c>
      <c r="IEH2" t="n">
        <v>24.14230038217234</v>
      </c>
      <c r="IEI2" t="n">
        <v>24.21290131938913</v>
      </c>
      <c r="IEJ2" t="n">
        <v>31.62168670539388</v>
      </c>
      <c r="IEK2" t="n">
        <v>82.02155932795775</v>
      </c>
      <c r="IEL2" t="n">
        <v>159.6508470424909</v>
      </c>
      <c r="IEM2" t="n">
        <v>173.090458499596</v>
      </c>
      <c r="IEN2" t="n">
        <v>163.0084688848719</v>
      </c>
      <c r="IEO2" t="n">
        <v>138.9591011328409</v>
      </c>
      <c r="IEP2" t="n">
        <v>132.3683744739931</v>
      </c>
      <c r="IEQ2" t="n">
        <v>143.0986605571353</v>
      </c>
      <c r="IER2" t="n">
        <v>162.9862116254228</v>
      </c>
      <c r="IES2" t="n">
        <v>150.8138887508589</v>
      </c>
      <c r="IET2" t="n">
        <v>162.2303092498957</v>
      </c>
      <c r="IEU2" t="n">
        <v>205.9849054663626</v>
      </c>
      <c r="IEV2" t="n">
        <v>256.803022224819</v>
      </c>
      <c r="IEW2" t="n">
        <v>311.9513731595923</v>
      </c>
      <c r="IEX2" t="n">
        <v>352.5327548842364</v>
      </c>
      <c r="IEY2" t="n">
        <v>403.316457285781</v>
      </c>
      <c r="IEZ2" t="n">
        <v>403.554150193305</v>
      </c>
      <c r="IFA2" t="n">
        <v>371.5617244367017</v>
      </c>
      <c r="IFB2" t="n">
        <v>249.6520943966197</v>
      </c>
      <c r="IFC2" t="n">
        <v>116.9916755757476</v>
      </c>
      <c r="IFD2" t="n">
        <v>60.58174649339082</v>
      </c>
      <c r="IFE2" t="n">
        <v>34.42225511761726</v>
      </c>
      <c r="IFF2" t="n">
        <v>23.61475031888991</v>
      </c>
      <c r="IFG2" t="n">
        <v>23.91931957055647</v>
      </c>
      <c r="IFH2" t="n">
        <v>31.95754383013153</v>
      </c>
      <c r="IFI2" t="n">
        <v>81.72464398872168</v>
      </c>
      <c r="IFJ2" t="n">
        <v>157.9928563379969</v>
      </c>
      <c r="IFK2" t="n">
        <v>172.0633297049783</v>
      </c>
      <c r="IFL2" t="n">
        <v>164.0552107190564</v>
      </c>
      <c r="IFM2" t="n">
        <v>139.7573286630046</v>
      </c>
      <c r="IFN2" t="n">
        <v>132.3757496694427</v>
      </c>
      <c r="IFO2" t="n">
        <v>139.5393689348965</v>
      </c>
      <c r="IFP2" t="n">
        <v>161.141009942096</v>
      </c>
      <c r="IFQ2" t="n">
        <v>149.7887720566149</v>
      </c>
      <c r="IFR2" t="n">
        <v>158.623106040511</v>
      </c>
      <c r="IFS2" t="n">
        <v>203.3630548172183</v>
      </c>
      <c r="IFT2" t="n">
        <v>256.1233720819349</v>
      </c>
      <c r="IFU2" t="n">
        <v>314.0104288355374</v>
      </c>
      <c r="IFV2" t="n">
        <v>359.6480376711428</v>
      </c>
      <c r="IFW2" t="n">
        <v>394.391261803202</v>
      </c>
      <c r="IFX2" t="n">
        <v>405.6932595593833</v>
      </c>
      <c r="IFY2" t="n">
        <v>376.3031956896663</v>
      </c>
      <c r="IFZ2" t="n">
        <v>244.9332783400404</v>
      </c>
      <c r="IGA2" t="n">
        <v>117.772103965263</v>
      </c>
      <c r="IGB2" t="n">
        <v>61.28141014530932</v>
      </c>
      <c r="IGC2" t="n">
        <v>34.66222387483157</v>
      </c>
      <c r="IGD2" t="n">
        <v>23.94695901980526</v>
      </c>
      <c r="IGE2" t="n">
        <v>23.82063671065566</v>
      </c>
      <c r="IGF2" t="n">
        <v>31.11898700831667</v>
      </c>
      <c r="IGG2" t="n">
        <v>83.44373414252564</v>
      </c>
      <c r="IGH2" t="n">
        <v>155.7377943039795</v>
      </c>
      <c r="IGI2" t="n">
        <v>174.6083062078833</v>
      </c>
      <c r="IGJ2" t="n">
        <v>162.7473677337735</v>
      </c>
      <c r="IGK2" t="n">
        <v>139.4399694684727</v>
      </c>
      <c r="IGL2" t="n">
        <v>130.0267048910197</v>
      </c>
      <c r="IGM2" t="n">
        <v>140.8739212235562</v>
      </c>
      <c r="IGN2" t="n">
        <v>158.6724091042756</v>
      </c>
      <c r="IGO2" t="n">
        <v>151.2546765889626</v>
      </c>
      <c r="IGP2" t="n">
        <v>160.2189635782655</v>
      </c>
      <c r="IGQ2" t="n">
        <v>206.778802393115</v>
      </c>
      <c r="IGR2" t="n">
        <v>258.4189403920761</v>
      </c>
      <c r="IGS2" t="n">
        <v>313.4856238534433</v>
      </c>
      <c r="IGT2" t="n">
        <v>362.0978070710354</v>
      </c>
      <c r="IGU2" t="n">
        <v>390.1332280176355</v>
      </c>
      <c r="IGV2" t="n">
        <v>400.7539122085686</v>
      </c>
      <c r="IGW2" t="n">
        <v>369.6931133181106</v>
      </c>
      <c r="IGX2" t="n">
        <v>247.2102361904086</v>
      </c>
      <c r="IGY2" t="n">
        <v>117.515397455216</v>
      </c>
      <c r="IGZ2" t="n">
        <v>60.67781946077721</v>
      </c>
      <c r="IHA2" t="n">
        <v>34.80949500300579</v>
      </c>
      <c r="IHB2" t="n">
        <v>23.81152664082779</v>
      </c>
      <c r="IHC2" t="n">
        <v>23.83025619397355</v>
      </c>
      <c r="IHD2" t="n">
        <v>31.84531086061173</v>
      </c>
      <c r="IHE2" t="n">
        <v>82.50327612590654</v>
      </c>
      <c r="IHF2" t="n">
        <v>158.2910780713287</v>
      </c>
      <c r="IHG2" t="n">
        <v>178.1652464612351</v>
      </c>
      <c r="IHH2" t="n">
        <v>164.0907331527496</v>
      </c>
      <c r="IHI2" t="n">
        <v>141.1987196160765</v>
      </c>
      <c r="IHJ2" t="n">
        <v>132.3477196389768</v>
      </c>
      <c r="IHK2" t="n">
        <v>142.9487111595776</v>
      </c>
      <c r="IHL2" t="n">
        <v>159.1718305768916</v>
      </c>
      <c r="IHM2" t="n">
        <v>149.9749956569299</v>
      </c>
      <c r="IHN2" t="n">
        <v>157.8025501867543</v>
      </c>
      <c r="IHO2" t="n">
        <v>209.1980391692375</v>
      </c>
      <c r="IHP2" t="n">
        <v>251.5472218316016</v>
      </c>
      <c r="IHQ2" t="n">
        <v>317.3974036946709</v>
      </c>
      <c r="IHR2" t="n">
        <v>353.591521420237</v>
      </c>
      <c r="IHS2" t="n">
        <v>401.9183469477265</v>
      </c>
      <c r="IHT2" t="n">
        <v>394.9414761777078</v>
      </c>
      <c r="IHU2" t="n">
        <v>369.6364690311261</v>
      </c>
      <c r="IHV2" t="n">
        <v>249.6944795904651</v>
      </c>
      <c r="IHW2" t="n">
        <v>114.042492379502</v>
      </c>
      <c r="IHX2" t="n">
        <v>60.14300645866412</v>
      </c>
      <c r="IHY2" t="n">
        <v>34.34041768348245</v>
      </c>
      <c r="IHZ2" t="n">
        <v>23.93548853914155</v>
      </c>
      <c r="IIA2" t="n">
        <v>23.95148853715552</v>
      </c>
      <c r="IIB2" t="n">
        <v>31.63956997904369</v>
      </c>
      <c r="IIC2" t="n">
        <v>83.49893316434824</v>
      </c>
      <c r="IID2" t="n">
        <v>158.4095242588454</v>
      </c>
      <c r="IIE2" t="n">
        <v>175.5603692213979</v>
      </c>
      <c r="IIF2" t="n">
        <v>161.611993376422</v>
      </c>
      <c r="IIG2" t="n">
        <v>135.4459165478995</v>
      </c>
      <c r="IIH2" t="n">
        <v>131.8947500610264</v>
      </c>
      <c r="III2" t="n">
        <v>144.4452547857428</v>
      </c>
      <c r="IIJ2" t="n">
        <v>157.6965281892888</v>
      </c>
      <c r="IIK2" t="n">
        <v>152.1496290623249</v>
      </c>
      <c r="IIL2" t="n">
        <v>159.0113943496063</v>
      </c>
      <c r="IIM2" t="n">
        <v>207.4804974802554</v>
      </c>
      <c r="IIN2" t="n">
        <v>252.2790651834829</v>
      </c>
      <c r="IIO2" t="n">
        <v>316.7322287622915</v>
      </c>
      <c r="IIP2" t="n">
        <v>357.0557140535621</v>
      </c>
      <c r="IIQ2" t="n">
        <v>395.3716745337265</v>
      </c>
      <c r="IIR2" t="n">
        <v>396.2615455263316</v>
      </c>
      <c r="IIS2" t="n">
        <v>367.2169557390318</v>
      </c>
      <c r="IIT2" t="n">
        <v>247.2595057759226</v>
      </c>
      <c r="IIU2" t="n">
        <v>118.7978672731515</v>
      </c>
      <c r="IIV2" t="n">
        <v>60.91699649886451</v>
      </c>
      <c r="IIW2" t="n">
        <v>34.5472036812921</v>
      </c>
      <c r="IIX2" t="n">
        <v>23.8416370887258</v>
      </c>
      <c r="IIY2" t="n">
        <v>23.86937177968387</v>
      </c>
      <c r="IIZ2" t="n">
        <v>31.8417493854895</v>
      </c>
      <c r="IJA2" t="n">
        <v>82.29265434066131</v>
      </c>
      <c r="IJB2" t="n">
        <v>152.9976704799027</v>
      </c>
      <c r="IJC2" t="n">
        <v>174.4628093271171</v>
      </c>
      <c r="IJD2" t="n">
        <v>162.8949370578849</v>
      </c>
      <c r="IJE2" t="n">
        <v>138.4942154956109</v>
      </c>
      <c r="IJF2" t="n">
        <v>133.5879543673652</v>
      </c>
      <c r="IJG2" t="n">
        <v>141.1222938059047</v>
      </c>
      <c r="IJH2" t="n">
        <v>161.614140954955</v>
      </c>
      <c r="IJI2" t="n">
        <v>152.6317522700072</v>
      </c>
      <c r="IJJ2" t="n">
        <v>158.5833919186612</v>
      </c>
      <c r="IJK2" t="n">
        <v>209.7152849619676</v>
      </c>
      <c r="IJL2" t="n">
        <v>251.0707530521559</v>
      </c>
      <c r="IJM2" t="n">
        <v>316.2320389778711</v>
      </c>
      <c r="IJN2" t="n">
        <v>355.1464724801465</v>
      </c>
      <c r="IJO2" t="n">
        <v>393.8901061625411</v>
      </c>
      <c r="IJP2" t="n">
        <v>402.8509796402465</v>
      </c>
      <c r="IJQ2" t="n">
        <v>367.0870922747783</v>
      </c>
      <c r="IJR2" t="n">
        <v>248.9022671211929</v>
      </c>
      <c r="IJS2" t="n">
        <v>117.9194275147503</v>
      </c>
      <c r="IJT2" t="n">
        <v>60.26063926063561</v>
      </c>
      <c r="IJU2" t="n">
        <v>34.83165183579116</v>
      </c>
      <c r="IJV2" t="n">
        <v>23.08437707442127</v>
      </c>
      <c r="IJW2" t="n">
        <v>23.54782756522004</v>
      </c>
      <c r="IJX2" t="n">
        <v>31.45106731754228</v>
      </c>
      <c r="IJY2" t="n">
        <v>83.64822315464282</v>
      </c>
      <c r="IJZ2" t="n">
        <v>157.0773388120762</v>
      </c>
      <c r="IKA2" t="n">
        <v>173.09281220001</v>
      </c>
      <c r="IKB2" t="n">
        <v>161.2116960142432</v>
      </c>
      <c r="IKC2" t="n">
        <v>138.6978982860398</v>
      </c>
      <c r="IKD2" t="n">
        <v>132.1942830592018</v>
      </c>
      <c r="IKE2" t="n">
        <v>140.9224100213277</v>
      </c>
      <c r="IKF2" t="n">
        <v>158.2394914653099</v>
      </c>
      <c r="IKG2" t="n">
        <v>147.6675427916398</v>
      </c>
      <c r="IKH2" t="n">
        <v>159.301724383066</v>
      </c>
      <c r="IKI2" t="n">
        <v>208.4559761818519</v>
      </c>
      <c r="IKJ2" t="n">
        <v>253.7315548447198</v>
      </c>
      <c r="IKK2" t="n">
        <v>308.9859327323904</v>
      </c>
      <c r="IKL2" t="n">
        <v>351.1926715214744</v>
      </c>
      <c r="IKM2" t="n">
        <v>394.3327036988317</v>
      </c>
      <c r="IKN2" t="n">
        <v>397.9350584154083</v>
      </c>
      <c r="IKO2" t="n">
        <v>377.1276281023742</v>
      </c>
      <c r="IKP2" t="n">
        <v>252.2213438848268</v>
      </c>
      <c r="IKQ2" t="n">
        <v>117.5295909544375</v>
      </c>
      <c r="IKR2" t="n">
        <v>60.41086334572654</v>
      </c>
      <c r="IKS2" t="n">
        <v>35.04548486463791</v>
      </c>
      <c r="IKT2" t="n">
        <v>23.72237721641612</v>
      </c>
      <c r="IKU2" t="n">
        <v>23.88519968156793</v>
      </c>
      <c r="IKV2" t="n">
        <v>31.86534952195019</v>
      </c>
      <c r="IKW2" t="n">
        <v>81.90784502684227</v>
      </c>
      <c r="IKX2" t="n">
        <v>156.362354607235</v>
      </c>
      <c r="IKY2" t="n">
        <v>174.1850457947721</v>
      </c>
      <c r="IKZ2" t="n">
        <v>162.5495620043641</v>
      </c>
      <c r="ILA2" t="n">
        <v>137.5085534551208</v>
      </c>
      <c r="ILB2" t="n">
        <v>129.3599307775501</v>
      </c>
      <c r="ILC2" t="n">
        <v>141.9693641092212</v>
      </c>
      <c r="ILD2" t="n">
        <v>159.1676434449818</v>
      </c>
      <c r="ILE2" t="n">
        <v>152.8507661302893</v>
      </c>
      <c r="ILF2" t="n">
        <v>157.8140329568429</v>
      </c>
      <c r="ILG2" t="n">
        <v>208.6991365599558</v>
      </c>
      <c r="ILH2" t="n">
        <v>252.1441417865087</v>
      </c>
      <c r="ILI2" t="n">
        <v>317.5634111444219</v>
      </c>
      <c r="ILJ2" t="n">
        <v>344.1653313487992</v>
      </c>
      <c r="ILK2" t="n">
        <v>395.6569801396872</v>
      </c>
      <c r="ILL2" t="n">
        <v>400.8623209273271</v>
      </c>
      <c r="ILM2" t="n">
        <v>365.3431512244722</v>
      </c>
      <c r="ILN2" t="n">
        <v>249.5407666162439</v>
      </c>
      <c r="ILO2" t="n">
        <v>116.5685089876101</v>
      </c>
      <c r="ILP2" t="n">
        <v>60.90089234945689</v>
      </c>
      <c r="ILQ2" t="n">
        <v>34.59780827174918</v>
      </c>
      <c r="ILR2" t="n">
        <v>24.23560938204625</v>
      </c>
      <c r="ILS2" t="n">
        <v>23.70563631565224</v>
      </c>
      <c r="ILT2" t="n">
        <v>30.92580001818522</v>
      </c>
      <c r="ILU2" t="n">
        <v>84.54579843046723</v>
      </c>
      <c r="ILV2" t="n">
        <v>155.2439018009541</v>
      </c>
      <c r="ILW2" t="n">
        <v>173.5633862018335</v>
      </c>
      <c r="ILX2" t="n">
        <v>160.622835011756</v>
      </c>
      <c r="ILY2" t="n">
        <v>140.3749092434743</v>
      </c>
      <c r="ILZ2" t="n">
        <v>129.6372246713298</v>
      </c>
      <c r="IMA2" t="n">
        <v>141.6492732645977</v>
      </c>
      <c r="IMB2" t="n">
        <v>160.550147628009</v>
      </c>
      <c r="IMC2" t="n">
        <v>149.9622850170087</v>
      </c>
      <c r="IMD2" t="n">
        <v>158.1797077278523</v>
      </c>
      <c r="IME2" t="n">
        <v>209.5962863293686</v>
      </c>
      <c r="IMF2" t="n">
        <v>256.3073558309711</v>
      </c>
      <c r="IMG2" t="n">
        <v>314.9233657023993</v>
      </c>
      <c r="IMH2" t="n">
        <v>355.2005967937911</v>
      </c>
      <c r="IMI2" t="n">
        <v>403.6910760463412</v>
      </c>
      <c r="IMJ2" t="n">
        <v>400.2669091634521</v>
      </c>
      <c r="IMK2" t="n">
        <v>374.4798486639262</v>
      </c>
      <c r="IML2" t="n">
        <v>252.9095118560707</v>
      </c>
      <c r="IMM2" t="n">
        <v>116.2418778212976</v>
      </c>
      <c r="IMN2" t="n">
        <v>60.39286667844493</v>
      </c>
      <c r="IMO2" t="n">
        <v>35.24928704358858</v>
      </c>
      <c r="IMP2" t="n">
        <v>24.0888207371244</v>
      </c>
      <c r="IMQ2" t="n">
        <v>23.0258339413104</v>
      </c>
      <c r="IMR2" t="n">
        <v>31.56863472776131</v>
      </c>
      <c r="IMS2" t="n">
        <v>82.71320079372016</v>
      </c>
      <c r="IMT2" t="n">
        <v>159.4634073500949</v>
      </c>
      <c r="IMU2" t="n">
        <v>172.1546147880351</v>
      </c>
      <c r="IMV2" t="n">
        <v>163.496299472199</v>
      </c>
      <c r="IMW2" t="n">
        <v>137.4068657850867</v>
      </c>
      <c r="IMX2" t="n">
        <v>130.9943295922134</v>
      </c>
      <c r="IMY2" t="n">
        <v>141.6803078394678</v>
      </c>
      <c r="IMZ2" t="n">
        <v>160.8807761584957</v>
      </c>
      <c r="INA2" t="n">
        <v>150.1722763723644</v>
      </c>
      <c r="INB2" t="n">
        <v>157.5162944500169</v>
      </c>
      <c r="INC2" t="n">
        <v>205.589561368336</v>
      </c>
      <c r="IND2" t="n">
        <v>252.8204889045867</v>
      </c>
      <c r="INE2" t="n">
        <v>318.0640251862995</v>
      </c>
      <c r="INF2" t="n">
        <v>350.9004776985745</v>
      </c>
      <c r="ING2" t="n">
        <v>398.4425321971694</v>
      </c>
      <c r="INH2" t="n">
        <v>391.1655437156537</v>
      </c>
      <c r="INI2" t="n">
        <v>371.0266084059896</v>
      </c>
      <c r="INJ2" t="n">
        <v>248.7751475336983</v>
      </c>
      <c r="INK2" t="n">
        <v>119.5787528253164</v>
      </c>
      <c r="INL2" t="n">
        <v>59.86646756148405</v>
      </c>
      <c r="INM2" t="n">
        <v>34.32895788299476</v>
      </c>
      <c r="INN2" t="n">
        <v>23.87889765513023</v>
      </c>
      <c r="INO2" t="n">
        <v>23.79724414834698</v>
      </c>
      <c r="INP2" t="n">
        <v>31.62660254667353</v>
      </c>
      <c r="INQ2" t="n">
        <v>83.45457010205237</v>
      </c>
      <c r="INR2" t="n">
        <v>154.9852250228951</v>
      </c>
      <c r="INS2" t="n">
        <v>172.9828273256471</v>
      </c>
      <c r="INT2" t="n">
        <v>162.5729259606689</v>
      </c>
      <c r="INU2" t="n">
        <v>139.0976850185844</v>
      </c>
      <c r="INV2" t="n">
        <v>131.8769022832244</v>
      </c>
      <c r="INW2" t="n">
        <v>141.3002357585897</v>
      </c>
      <c r="INX2" t="n">
        <v>158.9163573915347</v>
      </c>
      <c r="INY2" t="n">
        <v>150.8497714614409</v>
      </c>
      <c r="INZ2" t="n">
        <v>162.586839871033</v>
      </c>
      <c r="IOA2" t="n">
        <v>207.3127128309803</v>
      </c>
      <c r="IOB2" t="n">
        <v>251.1277654664023</v>
      </c>
      <c r="IOC2" t="n">
        <v>318.3859415356112</v>
      </c>
      <c r="IOD2" t="n">
        <v>351.264474285587</v>
      </c>
      <c r="IOE2" t="n">
        <v>391.2774851243958</v>
      </c>
      <c r="IOF2" t="n">
        <v>407.0898378546885</v>
      </c>
      <c r="IOG2" t="n">
        <v>365.2641580604466</v>
      </c>
      <c r="IOH2" t="n">
        <v>248.7857837873353</v>
      </c>
      <c r="IOI2" t="n">
        <v>116.6528135935336</v>
      </c>
      <c r="IOJ2" t="n">
        <v>59.16998760947101</v>
      </c>
      <c r="IOK2" t="n">
        <v>33.8424217795839</v>
      </c>
      <c r="IOL2" t="n">
        <v>23.65828131048905</v>
      </c>
      <c r="IOM2" t="n">
        <v>23.98449779543211</v>
      </c>
      <c r="ION2" t="n">
        <v>31.42833753979871</v>
      </c>
      <c r="IOO2" t="n">
        <v>83.30362540813599</v>
      </c>
      <c r="IOP2" t="n">
        <v>153.0457023767532</v>
      </c>
      <c r="IOQ2" t="n">
        <v>171.7748533265382</v>
      </c>
      <c r="IOR2" t="n">
        <v>158.4733811842457</v>
      </c>
      <c r="IOS2" t="n">
        <v>140.4464873941299</v>
      </c>
      <c r="IOT2" t="n">
        <v>131.6032073210571</v>
      </c>
      <c r="IOU2" t="n">
        <v>141.5074389069593</v>
      </c>
      <c r="IOV2" t="n">
        <v>159.9297926481953</v>
      </c>
      <c r="IOW2" t="n">
        <v>151.8063217762314</v>
      </c>
      <c r="IOX2" t="n">
        <v>157.1868353486698</v>
      </c>
      <c r="IOY2" t="n">
        <v>205.9530649165293</v>
      </c>
      <c r="IOZ2" t="n">
        <v>252.9420095908911</v>
      </c>
      <c r="IPA2" t="n">
        <v>312.2315666115398</v>
      </c>
      <c r="IPB2" t="n">
        <v>354.7501857639883</v>
      </c>
      <c r="IPC2" t="n">
        <v>397.6121651932348</v>
      </c>
      <c r="IPD2" t="n">
        <v>409.380474317518</v>
      </c>
      <c r="IPE2" t="n">
        <v>369.3183742814273</v>
      </c>
      <c r="IPF2" t="n">
        <v>251.0154759487596</v>
      </c>
      <c r="IPG2" t="n">
        <v>118.0873581959538</v>
      </c>
      <c r="IPH2" t="n">
        <v>61.07918520216118</v>
      </c>
      <c r="IPI2" t="n">
        <v>35.11700336385066</v>
      </c>
      <c r="IPJ2" t="n">
        <v>23.691044237905</v>
      </c>
      <c r="IPK2" t="n">
        <v>23.63687587603425</v>
      </c>
      <c r="IPL2" t="n">
        <v>31.46897008724529</v>
      </c>
      <c r="IPM2" t="n">
        <v>81.50174640906829</v>
      </c>
      <c r="IPN2" t="n">
        <v>155.1520844539874</v>
      </c>
      <c r="IPO2" t="n">
        <v>172.0143051118797</v>
      </c>
      <c r="IPP2" t="n">
        <v>158.282385295922</v>
      </c>
      <c r="IPQ2" t="n">
        <v>141.2693546405667</v>
      </c>
      <c r="IPR2" t="n">
        <v>128.9715329689046</v>
      </c>
      <c r="IPS2" t="n">
        <v>142.1168167108644</v>
      </c>
      <c r="IPT2" t="n">
        <v>160.519121219913</v>
      </c>
      <c r="IPU2" t="n">
        <v>150.9459560847836</v>
      </c>
      <c r="IPV2" t="n">
        <v>155.9108397855105</v>
      </c>
      <c r="IPW2" t="n">
        <v>206.9233613449294</v>
      </c>
      <c r="IPX2" t="n">
        <v>254.9870034711112</v>
      </c>
      <c r="IPY2" t="n">
        <v>313.2945839140791</v>
      </c>
      <c r="IPZ2" t="n">
        <v>347.3394255968078</v>
      </c>
      <c r="IQA2" t="n">
        <v>394.36607738403</v>
      </c>
      <c r="IQB2" t="n">
        <v>398.3984719103041</v>
      </c>
      <c r="IQC2" t="n">
        <v>375.0173131394141</v>
      </c>
      <c r="IQD2" t="n">
        <v>252.3385117237007</v>
      </c>
      <c r="IQE2" t="n">
        <v>117.9549829908433</v>
      </c>
      <c r="IQF2" t="n">
        <v>60.55809138777855</v>
      </c>
      <c r="IQG2" t="n">
        <v>34.63529807869915</v>
      </c>
      <c r="IQH2" t="n">
        <v>23.56224102513745</v>
      </c>
      <c r="IQI2" t="n">
        <v>23.97988465385278</v>
      </c>
      <c r="IQJ2" t="n">
        <v>31.05807468361138</v>
      </c>
      <c r="IQK2" t="n">
        <v>83.64806794626794</v>
      </c>
      <c r="IQL2" t="n">
        <v>159.8756653455293</v>
      </c>
      <c r="IQM2" t="n">
        <v>174.7430490876895</v>
      </c>
      <c r="IQN2" t="n">
        <v>163.4572763053449</v>
      </c>
      <c r="IQO2" t="n">
        <v>139.8361602028651</v>
      </c>
      <c r="IQP2" t="n">
        <v>131.2870680305668</v>
      </c>
      <c r="IQQ2" t="n">
        <v>141.9941577115787</v>
      </c>
      <c r="IQR2" t="n">
        <v>158.5875101218464</v>
      </c>
      <c r="IQS2" t="n">
        <v>149.1307687635332</v>
      </c>
      <c r="IQT2" t="n">
        <v>156.6060662810601</v>
      </c>
      <c r="IQU2" t="n">
        <v>208.3951874434938</v>
      </c>
      <c r="IQV2" t="n">
        <v>249.8388574815905</v>
      </c>
      <c r="IQW2" t="n">
        <v>312.9745150486499</v>
      </c>
      <c r="IQX2" t="n">
        <v>349.5243955175451</v>
      </c>
      <c r="IQY2" t="n">
        <v>402.9372059555463</v>
      </c>
      <c r="IQZ2" t="n">
        <v>395.2340611979433</v>
      </c>
      <c r="IRA2" t="n">
        <v>380.3964771879558</v>
      </c>
      <c r="IRB2" t="n">
        <v>250.2331380071481</v>
      </c>
      <c r="IRC2" t="n">
        <v>121.1681237677822</v>
      </c>
      <c r="IRD2" t="n">
        <v>62.925213162722</v>
      </c>
      <c r="IRE2" t="n">
        <v>36.77814530325519</v>
      </c>
      <c r="IRF2" t="n">
        <v>24.5818040451145</v>
      </c>
      <c r="IRG2" t="n">
        <v>24.7754608212946</v>
      </c>
      <c r="IRH2" t="n">
        <v>33.67378719789622</v>
      </c>
      <c r="IRI2" t="n">
        <v>86.08909462505326</v>
      </c>
      <c r="IRJ2" t="n">
        <v>164.2329928257755</v>
      </c>
      <c r="IRK2" t="n">
        <v>181.9123897165062</v>
      </c>
      <c r="IRL2" t="n">
        <v>169.7572185041401</v>
      </c>
      <c r="IRM2" t="n">
        <v>143.7877364025293</v>
      </c>
      <c r="IRN2" t="n">
        <v>137.7864415994663</v>
      </c>
      <c r="IRO2" t="n">
        <v>144.5015022041605</v>
      </c>
      <c r="IRP2" t="n">
        <v>166.9768880317119</v>
      </c>
      <c r="IRQ2" t="n">
        <v>158.2844142701833</v>
      </c>
      <c r="IRR2" t="n">
        <v>162.5144786498643</v>
      </c>
      <c r="IRS2" t="n">
        <v>216.6951708674232</v>
      </c>
      <c r="IRT2" t="n">
        <v>265.2125313825265</v>
      </c>
      <c r="IRU2" t="n">
        <v>321.7909083928888</v>
      </c>
      <c r="IRV2" t="n">
        <v>362.8368988250849</v>
      </c>
      <c r="IRW2" t="n">
        <v>410.6674377191218</v>
      </c>
      <c r="IRX2" t="n">
        <v>420.6078819980186</v>
      </c>
      <c r="IRY2" t="n">
        <v>385.9463826246596</v>
      </c>
      <c r="IRZ2" t="n">
        <v>257.8512811348854</v>
      </c>
      <c r="ISA2" t="n">
        <v>122.1309045147178</v>
      </c>
      <c r="ISB2" t="n">
        <v>61.5952572920712</v>
      </c>
      <c r="ISC2" t="n">
        <v>35.96319588246234</v>
      </c>
      <c r="ISD2" t="n">
        <v>24.93303035965269</v>
      </c>
      <c r="ISE2" t="n">
        <v>25.05823530324083</v>
      </c>
      <c r="ISF2" t="n">
        <v>33.26143191678648</v>
      </c>
      <c r="ISG2" t="n">
        <v>85.78967338445453</v>
      </c>
      <c r="ISH2" t="n">
        <v>163.6185664527554</v>
      </c>
      <c r="ISI2" t="n">
        <v>181.6329905051369</v>
      </c>
      <c r="ISJ2" t="n">
        <v>167.5389263126272</v>
      </c>
      <c r="ISK2" t="n">
        <v>146.7117989129013</v>
      </c>
      <c r="ISL2" t="n">
        <v>139.3822897817959</v>
      </c>
      <c r="ISM2" t="n">
        <v>149.2564545328626</v>
      </c>
      <c r="ISN2" t="n">
        <v>169.3670553799272</v>
      </c>
      <c r="ISO2" t="n">
        <v>157.857006688347</v>
      </c>
      <c r="ISP2" t="n">
        <v>162.2812907090469</v>
      </c>
      <c r="ISQ2" t="n">
        <v>218.3021928307674</v>
      </c>
      <c r="ISR2" t="n">
        <v>267.316181083423</v>
      </c>
      <c r="ISS2" t="n">
        <v>332.6467226443914</v>
      </c>
      <c r="IST2" t="n">
        <v>370.114268938053</v>
      </c>
      <c r="ISU2" t="n">
        <v>411.9377649495994</v>
      </c>
      <c r="ISV2" t="n">
        <v>418.5956671196523</v>
      </c>
      <c r="ISW2" t="n">
        <v>383.2757948090063</v>
      </c>
      <c r="ISX2" t="n">
        <v>256.9223842766884</v>
      </c>
      <c r="ISY2" t="n">
        <v>124.3346153997683</v>
      </c>
      <c r="ISZ2" t="n">
        <v>62.85755215822758</v>
      </c>
      <c r="ITA2" t="n">
        <v>36.2028989973076</v>
      </c>
      <c r="ITB2" t="n">
        <v>24.86053642658324</v>
      </c>
      <c r="ITC2" t="n">
        <v>24.69214565821369</v>
      </c>
      <c r="ITD2" t="n">
        <v>33.55766014266713</v>
      </c>
      <c r="ITE2" t="n">
        <v>86.29961289547535</v>
      </c>
      <c r="ITF2" t="n">
        <v>165.2412897273636</v>
      </c>
      <c r="ITG2" t="n">
        <v>179.838812331232</v>
      </c>
      <c r="ITH2" t="n">
        <v>171.2653452378587</v>
      </c>
      <c r="ITI2" t="n">
        <v>144.8302521105965</v>
      </c>
      <c r="ITJ2" t="n">
        <v>138.2772138013704</v>
      </c>
      <c r="ITK2" t="n">
        <v>150.6087055345324</v>
      </c>
      <c r="ITL2" t="n">
        <v>167.8016530603074</v>
      </c>
      <c r="ITM2" t="n">
        <v>157.5357504166367</v>
      </c>
      <c r="ITN2" t="n">
        <v>168.1932963390025</v>
      </c>
      <c r="ITO2" t="n">
        <v>212.1396936970853</v>
      </c>
      <c r="ITP2" t="n">
        <v>260.0112059324036</v>
      </c>
      <c r="ITQ2" t="n">
        <v>324.1388571196953</v>
      </c>
      <c r="ITR2" t="n">
        <v>366.3985433501855</v>
      </c>
      <c r="ITS2" t="n">
        <v>420.3612315090077</v>
      </c>
      <c r="ITT2" t="n">
        <v>407.3615894362665</v>
      </c>
      <c r="ITU2" t="n">
        <v>386.6172217829125</v>
      </c>
      <c r="ITV2" t="n">
        <v>256.6264707564454</v>
      </c>
      <c r="ITW2" t="n">
        <v>123.4123658208979</v>
      </c>
      <c r="ITX2" t="n">
        <v>63.22331573525864</v>
      </c>
      <c r="ITY2" t="n">
        <v>36.51884159798738</v>
      </c>
      <c r="ITZ2" t="n">
        <v>24.85603615577434</v>
      </c>
      <c r="IUA2" t="n">
        <v>24.27818514783047</v>
      </c>
      <c r="IUB2" t="n">
        <v>33.22029894393676</v>
      </c>
      <c r="IUC2" t="n">
        <v>85.46916888603566</v>
      </c>
      <c r="IUD2" t="n">
        <v>166.3292299810112</v>
      </c>
      <c r="IUE2" t="n">
        <v>181.274694849044</v>
      </c>
      <c r="IUF2" t="n">
        <v>166.3664721046108</v>
      </c>
      <c r="IUG2" t="n">
        <v>148.4166927738411</v>
      </c>
      <c r="IUH2" t="n">
        <v>136.5039741783259</v>
      </c>
      <c r="IUI2" t="n">
        <v>146.9799199586809</v>
      </c>
      <c r="IUJ2" t="n">
        <v>166.9081734395579</v>
      </c>
      <c r="IUK2" t="n">
        <v>159.0021952603494</v>
      </c>
      <c r="IUL2" t="n">
        <v>165.8052802332334</v>
      </c>
      <c r="IUM2" t="n">
        <v>213.6063822876892</v>
      </c>
      <c r="IUN2" t="n">
        <v>266.0527320965935</v>
      </c>
      <c r="IUO2" t="n">
        <v>320.2920953281923</v>
      </c>
      <c r="IUP2" t="n">
        <v>362.3802664760512</v>
      </c>
      <c r="IUQ2" t="n">
        <v>411.5736094648648</v>
      </c>
      <c r="IUR2" t="n">
        <v>416.8213169644877</v>
      </c>
      <c r="IUS2" t="n">
        <v>387.7415902416606</v>
      </c>
      <c r="IUT2" t="n">
        <v>259.0107108100671</v>
      </c>
      <c r="IUU2" t="n">
        <v>121.0809013299741</v>
      </c>
      <c r="IUV2" t="n">
        <v>62.54856719068323</v>
      </c>
      <c r="IUW2" t="n">
        <v>36.27592505209686</v>
      </c>
      <c r="IUX2" t="n">
        <v>24.77145125233747</v>
      </c>
      <c r="IUY2" t="n">
        <v>24.75792278234308</v>
      </c>
      <c r="IUZ2" t="n">
        <v>32.94713505379901</v>
      </c>
      <c r="IVA2" t="n">
        <v>85.98735110954038</v>
      </c>
      <c r="IVB2" t="n">
        <v>165.4597993998302</v>
      </c>
      <c r="IVC2" t="n">
        <v>181.4535525201581</v>
      </c>
      <c r="IVD2" t="n">
        <v>168.2923422382214</v>
      </c>
      <c r="IVE2" t="n">
        <v>147.229085337109</v>
      </c>
      <c r="IVF2" t="n">
        <v>138.5863867266649</v>
      </c>
      <c r="IVG2" t="n">
        <v>144.2490821574703</v>
      </c>
      <c r="IVH2" t="n">
        <v>166.1523993717149</v>
      </c>
      <c r="IVI2" t="n">
        <v>159.4527475099355</v>
      </c>
      <c r="IVJ2" t="n">
        <v>167.2446442938995</v>
      </c>
      <c r="IVK2" t="n">
        <v>218.9244398120227</v>
      </c>
      <c r="IVL2" t="n">
        <v>263.944217434293</v>
      </c>
      <c r="IVM2" t="n">
        <v>325.9430102913019</v>
      </c>
      <c r="IVN2" t="n">
        <v>363.6017474590864</v>
      </c>
      <c r="IVO2" t="n">
        <v>409.4448604831003</v>
      </c>
      <c r="IVP2" t="n">
        <v>414.6472033869209</v>
      </c>
      <c r="IVQ2" t="n">
        <v>388.0231288437926</v>
      </c>
      <c r="IVR2" t="n">
        <v>257.9292794993811</v>
      </c>
      <c r="IVS2" t="n">
        <v>121.7043406976992</v>
      </c>
      <c r="IVT2" t="n">
        <v>61.9835095421266</v>
      </c>
      <c r="IVU2" t="n">
        <v>36.46927990484537</v>
      </c>
      <c r="IVV2" t="n">
        <v>24.79813293463177</v>
      </c>
      <c r="IVW2" t="n">
        <v>24.49491146531309</v>
      </c>
      <c r="IVX2" t="n">
        <v>32.57077916881237</v>
      </c>
      <c r="IVY2" t="n">
        <v>85.57143251542279</v>
      </c>
      <c r="IVZ2" t="n">
        <v>161.5154014441256</v>
      </c>
      <c r="IWA2" t="n">
        <v>182.3878357843693</v>
      </c>
      <c r="IWB2" t="n">
        <v>170.1187109390996</v>
      </c>
      <c r="IWC2" t="n">
        <v>145.3656793680805</v>
      </c>
      <c r="IWD2" t="n">
        <v>137.7743027669313</v>
      </c>
      <c r="IWE2" t="n">
        <v>143.0540236409802</v>
      </c>
      <c r="IWF2" t="n">
        <v>165.1452375507487</v>
      </c>
      <c r="IWG2" t="n">
        <v>152.2945480842595</v>
      </c>
      <c r="IWH2" t="n">
        <v>166.8423456643121</v>
      </c>
      <c r="IWI2" t="n">
        <v>214.8105089129063</v>
      </c>
      <c r="IWJ2" t="n">
        <v>264.6170255606006</v>
      </c>
      <c r="IWK2" t="n">
        <v>325.7488986623819</v>
      </c>
      <c r="IWL2" t="n">
        <v>362.9539231042997</v>
      </c>
      <c r="IWM2" t="n">
        <v>419.9715669169385</v>
      </c>
      <c r="IWN2" t="n">
        <v>415.0861717513553</v>
      </c>
      <c r="IWO2" t="n">
        <v>393.3485063557077</v>
      </c>
      <c r="IWP2" t="n">
        <v>256.8641662177055</v>
      </c>
      <c r="IWQ2" t="n">
        <v>125.4779842068771</v>
      </c>
      <c r="IWR2" t="n">
        <v>62.5632479811097</v>
      </c>
      <c r="IWS2" t="n">
        <v>36.47694938003394</v>
      </c>
      <c r="IWT2" t="n">
        <v>25.0993492896134</v>
      </c>
      <c r="IWU2" t="n">
        <v>24.72059291217037</v>
      </c>
      <c r="IWV2" t="n">
        <v>33.15649553156591</v>
      </c>
      <c r="IWW2" t="n">
        <v>86.01604663336367</v>
      </c>
      <c r="IWX2" t="n">
        <v>163.8052919814173</v>
      </c>
      <c r="IWY2" t="n">
        <v>181.4312926577748</v>
      </c>
      <c r="IWZ2" t="n">
        <v>171.9243345930686</v>
      </c>
      <c r="IXA2" t="n">
        <v>141.9424281558637</v>
      </c>
      <c r="IXB2" t="n">
        <v>136.0366362013502</v>
      </c>
      <c r="IXC2" t="n">
        <v>148.5787529744521</v>
      </c>
      <c r="IXD2" t="n">
        <v>167.2920239071171</v>
      </c>
      <c r="IXE2" t="n">
        <v>158.7146234273735</v>
      </c>
      <c r="IXF2" t="n">
        <v>166.9941164431154</v>
      </c>
      <c r="IXG2" t="n">
        <v>216.6950902682767</v>
      </c>
      <c r="IXH2" t="n">
        <v>259.2204222994906</v>
      </c>
      <c r="IXI2" t="n">
        <v>325.9048401087966</v>
      </c>
      <c r="IXJ2" t="n">
        <v>372.2298571059628</v>
      </c>
      <c r="IXK2" t="n">
        <v>415.4562131202048</v>
      </c>
      <c r="IXL2" t="n">
        <v>413.1516715745696</v>
      </c>
      <c r="IXM2" t="n">
        <v>391.963574348797</v>
      </c>
      <c r="IXN2" t="n">
        <v>260.1608796999114</v>
      </c>
      <c r="IXO2" t="n">
        <v>119.9332896852871</v>
      </c>
      <c r="IXP2" t="n">
        <v>61.701131158635</v>
      </c>
      <c r="IXQ2" t="n">
        <v>36.26417951637727</v>
      </c>
      <c r="IXR2" t="n">
        <v>24.91552025263673</v>
      </c>
      <c r="IXS2" t="n">
        <v>24.46495345360297</v>
      </c>
      <c r="IXT2" t="n">
        <v>33.0372146037023</v>
      </c>
      <c r="IXU2" t="n">
        <v>85.05854521957777</v>
      </c>
      <c r="IXV2" t="n">
        <v>165.6184723411456</v>
      </c>
      <c r="IXW2" t="n">
        <v>178.9010126348518</v>
      </c>
      <c r="IXX2" t="n">
        <v>171.2350544213397</v>
      </c>
      <c r="IXY2" t="n">
        <v>146.498126991581</v>
      </c>
      <c r="IXZ2" t="n">
        <v>134.9698012202304</v>
      </c>
      <c r="IYA2" t="n">
        <v>147.2629227345616</v>
      </c>
      <c r="IYB2" t="n">
        <v>171.98479371184</v>
      </c>
      <c r="IYC2" t="n">
        <v>158.5928599020901</v>
      </c>
      <c r="IYD2" t="n">
        <v>166.6100157097582</v>
      </c>
      <c r="IYE2" t="n">
        <v>214.9260660180336</v>
      </c>
      <c r="IYF2" t="n">
        <v>262.9381664025779</v>
      </c>
      <c r="IYG2" t="n">
        <v>320.1466377549776</v>
      </c>
      <c r="IYH2" t="n">
        <v>366.2934950711344</v>
      </c>
      <c r="IYI2" t="n">
        <v>425.1983580939636</v>
      </c>
      <c r="IYJ2" t="n">
        <v>415.3879910196326</v>
      </c>
      <c r="IYK2" t="n">
        <v>395.2818126473633</v>
      </c>
      <c r="IYL2" t="n">
        <v>260.0080815243146</v>
      </c>
      <c r="IYM2" t="n">
        <v>123.0355373537653</v>
      </c>
      <c r="IYN2" t="n">
        <v>61.69759648039171</v>
      </c>
      <c r="IYO2" t="n">
        <v>36.70145728828139</v>
      </c>
      <c r="IYP2" t="n">
        <v>24.54426656788226</v>
      </c>
      <c r="IYQ2" t="n">
        <v>24.57668020993529</v>
      </c>
      <c r="IYR2" t="n">
        <v>33.29303298533645</v>
      </c>
      <c r="IYS2" t="n">
        <v>85.7299639561496</v>
      </c>
      <c r="IYT2" t="n">
        <v>161.1713724550715</v>
      </c>
      <c r="IYU2" t="n">
        <v>182.0577609555648</v>
      </c>
      <c r="IYV2" t="n">
        <v>167.9691768057072</v>
      </c>
      <c r="IYW2" t="n">
        <v>143.5339802005483</v>
      </c>
      <c r="IYX2" t="n">
        <v>137.8096137205284</v>
      </c>
      <c r="IYY2" t="n">
        <v>147.2910457378124</v>
      </c>
      <c r="IYZ2" t="n">
        <v>166.468014159819</v>
      </c>
      <c r="IZA2" t="n">
        <v>156.1680630476195</v>
      </c>
      <c r="IZB2" t="n">
        <v>164.0052042006011</v>
      </c>
      <c r="IZC2" t="n">
        <v>218.9480081028611</v>
      </c>
      <c r="IZD2" t="n">
        <v>263.0171004922981</v>
      </c>
      <c r="IZE2" t="n">
        <v>326.3400856209606</v>
      </c>
      <c r="IZF2" t="n">
        <v>371.0203184567877</v>
      </c>
      <c r="IZG2" t="n">
        <v>409.9663550559346</v>
      </c>
      <c r="IZH2" t="n">
        <v>416.7925911490436</v>
      </c>
      <c r="IZI2" t="n">
        <v>392.2530620485979</v>
      </c>
      <c r="IZJ2" t="n">
        <v>259.5575462936476</v>
      </c>
      <c r="IZK2" t="n">
        <v>121.5982916354291</v>
      </c>
      <c r="IZL2" t="n">
        <v>62.70053351476162</v>
      </c>
      <c r="IZM2" t="n">
        <v>36.94022970280803</v>
      </c>
      <c r="IZN2" t="n">
        <v>25.09277730594122</v>
      </c>
      <c r="IZO2" t="n">
        <v>24.89343068220538</v>
      </c>
      <c r="IZP2" t="n">
        <v>33.30584817124806</v>
      </c>
      <c r="IZQ2" t="n">
        <v>85.32965673611355</v>
      </c>
      <c r="IZR2" t="n">
        <v>163.2215825657327</v>
      </c>
      <c r="IZS2" t="n">
        <v>183.1344620213428</v>
      </c>
      <c r="IZT2" t="n">
        <v>167.7517273712304</v>
      </c>
      <c r="IZU2" t="n">
        <v>145.3901747834967</v>
      </c>
      <c r="IZV2" t="n">
        <v>135.9645513449804</v>
      </c>
      <c r="IZW2" t="n">
        <v>149.8789229769239</v>
      </c>
      <c r="IZX2" t="n">
        <v>164.7041037579752</v>
      </c>
      <c r="IZY2" t="n">
        <v>154.7717526663942</v>
      </c>
      <c r="IZZ2" t="n">
        <v>164.1937229890833</v>
      </c>
      <c r="JAA2" t="n">
        <v>213.7336841111976</v>
      </c>
      <c r="JAB2" t="n">
        <v>265.8417279827034</v>
      </c>
      <c r="JAC2" t="n">
        <v>326.0213928559397</v>
      </c>
      <c r="JAD2" t="n">
        <v>355.8421739519517</v>
      </c>
      <c r="JAE2" t="n">
        <v>412.0350007084506</v>
      </c>
      <c r="JAF2" t="n">
        <v>418.0574168130985</v>
      </c>
      <c r="JAG2" t="n">
        <v>387.1425181710927</v>
      </c>
      <c r="JAH2" t="n">
        <v>256.0052897018988</v>
      </c>
      <c r="JAI2" t="n">
        <v>122.8994995073249</v>
      </c>
      <c r="JAJ2" t="n">
        <v>64.19145120232615</v>
      </c>
      <c r="JAK2" t="n">
        <v>36.49975340829519</v>
      </c>
      <c r="JAL2" t="n">
        <v>24.75458101375904</v>
      </c>
      <c r="JAM2" t="n">
        <v>24.72612357547719</v>
      </c>
      <c r="JAN2" t="n">
        <v>33.27069381718868</v>
      </c>
      <c r="JAO2" t="n">
        <v>86.67042880061224</v>
      </c>
      <c r="JAP2" t="n">
        <v>166.2465729011768</v>
      </c>
      <c r="JAQ2" t="n">
        <v>179.0282784970504</v>
      </c>
      <c r="JAR2" t="n">
        <v>167.3171870441448</v>
      </c>
      <c r="JAS2" t="n">
        <v>145.2792466415887</v>
      </c>
      <c r="JAT2" t="n">
        <v>136.6974072684671</v>
      </c>
      <c r="JAU2" t="n">
        <v>144.3820453245665</v>
      </c>
      <c r="JAV2" t="n">
        <v>163.6978433206444</v>
      </c>
      <c r="JAW2" t="n">
        <v>158.6562135926846</v>
      </c>
      <c r="JAX2" t="n">
        <v>163.0521508910709</v>
      </c>
      <c r="JAY2" t="n">
        <v>214.7708296971044</v>
      </c>
      <c r="JAZ2" t="n">
        <v>265.5099085783384</v>
      </c>
      <c r="JBA2" t="n">
        <v>326.0613676546953</v>
      </c>
      <c r="JBB2" t="n">
        <v>369.8593298883185</v>
      </c>
      <c r="JBC2" t="n">
        <v>420.0663151485975</v>
      </c>
      <c r="JBD2" t="n">
        <v>408.968005033829</v>
      </c>
      <c r="JBE2" t="n">
        <v>385.0014370354486</v>
      </c>
      <c r="JBF2" t="n">
        <v>262.8730779985164</v>
      </c>
      <c r="JBG2" t="n">
        <v>122.4585454931959</v>
      </c>
      <c r="JBH2" t="n">
        <v>62.45792381768492</v>
      </c>
      <c r="JBI2" t="n">
        <v>35.67234181702468</v>
      </c>
      <c r="JBJ2" t="n">
        <v>24.63422483792421</v>
      </c>
      <c r="JBK2" t="n">
        <v>24.78216794454701</v>
      </c>
      <c r="JBL2" t="n">
        <v>33.19620731967567</v>
      </c>
      <c r="JBM2" t="n">
        <v>86.1159507843544</v>
      </c>
      <c r="JBN2" t="n">
        <v>164.2319717332431</v>
      </c>
      <c r="JBO2" t="n">
        <v>180.8950810337159</v>
      </c>
      <c r="JBP2" t="n">
        <v>168.6096815825991</v>
      </c>
      <c r="JBQ2" t="n">
        <v>147.3937291852902</v>
      </c>
      <c r="JBR2" t="n">
        <v>134.4393714326908</v>
      </c>
      <c r="JBS2" t="n">
        <v>151.0923795950035</v>
      </c>
      <c r="JBT2" t="n">
        <v>168.7786137940653</v>
      </c>
      <c r="JBU2" t="n">
        <v>157.1621089738008</v>
      </c>
      <c r="JBV2" t="n">
        <v>168.221194752728</v>
      </c>
      <c r="JBW2" t="n">
        <v>217.5142538777883</v>
      </c>
      <c r="JBX2" t="n">
        <v>262.0582150271098</v>
      </c>
      <c r="JBY2" t="n">
        <v>326.7334641403106</v>
      </c>
      <c r="JBZ2" t="n">
        <v>372.4237090096021</v>
      </c>
      <c r="JCA2" t="n">
        <v>420.1549008733768</v>
      </c>
      <c r="JCB2" t="n">
        <v>421.6570129689046</v>
      </c>
      <c r="JCC2" t="n">
        <v>382.7638043731426</v>
      </c>
      <c r="JCD2" t="n">
        <v>263.8674452577885</v>
      </c>
      <c r="JCE2" t="n">
        <v>119.5963470659035</v>
      </c>
      <c r="JCF2" t="n">
        <v>63.32373667350174</v>
      </c>
      <c r="JCG2" t="n">
        <v>37.0467532957434</v>
      </c>
      <c r="JCH2" t="n">
        <v>24.98103111448773</v>
      </c>
      <c r="JCI2" t="n">
        <v>25.30397235896508</v>
      </c>
      <c r="JCJ2" t="n">
        <v>32.9732381499503</v>
      </c>
      <c r="JCK2" t="n">
        <v>84.99289104809803</v>
      </c>
      <c r="JCL2" t="n">
        <v>163.2404567685413</v>
      </c>
      <c r="JCM2" t="n">
        <v>182.0006413190749</v>
      </c>
      <c r="JCN2" t="n">
        <v>172.7707671588259</v>
      </c>
      <c r="JCO2" t="n">
        <v>148.1565985937408</v>
      </c>
      <c r="JCP2" t="n">
        <v>138.8055536326408</v>
      </c>
      <c r="JCQ2" t="n">
        <v>147.7837641493446</v>
      </c>
      <c r="JCR2" t="n">
        <v>167.7989495572766</v>
      </c>
      <c r="JCS2" t="n">
        <v>158.5647051035162</v>
      </c>
      <c r="JCT2" t="n">
        <v>167.7522711497925</v>
      </c>
      <c r="JCU2" t="n">
        <v>215.9770083465281</v>
      </c>
      <c r="JCV2" t="n">
        <v>264.7098758718485</v>
      </c>
      <c r="JCW2" t="n">
        <v>326.6522087492225</v>
      </c>
      <c r="JCX2" t="n">
        <v>366.1283711285458</v>
      </c>
      <c r="JCY2" t="n">
        <v>416.2835733591278</v>
      </c>
      <c r="JCZ2" t="n">
        <v>411.7661036603324</v>
      </c>
      <c r="JDA2" t="n">
        <v>387.3320956537866</v>
      </c>
      <c r="JDB2" t="n">
        <v>257.0376687098088</v>
      </c>
      <c r="JDC2" t="n">
        <v>122.8615175000267</v>
      </c>
      <c r="JDD2" t="n">
        <v>62.53937178588034</v>
      </c>
      <c r="JDE2" t="n">
        <v>35.79074992844447</v>
      </c>
      <c r="JDF2" t="n">
        <v>24.8472601772303</v>
      </c>
      <c r="JDG2" t="n">
        <v>24.7015946922313</v>
      </c>
      <c r="JDH2" t="n">
        <v>33.3120988450612</v>
      </c>
      <c r="JDI2" t="n">
        <v>85.82152623490012</v>
      </c>
      <c r="JDJ2" t="n">
        <v>162.7788242484619</v>
      </c>
      <c r="JDK2" t="n">
        <v>181.8371784019407</v>
      </c>
      <c r="JDL2" t="n">
        <v>167.1618472543033</v>
      </c>
      <c r="JDM2" t="n">
        <v>145.6289634486167</v>
      </c>
      <c r="JDN2" t="n">
        <v>138.1779356600818</v>
      </c>
      <c r="JDO2" t="n">
        <v>149.9828633988796</v>
      </c>
      <c r="JDP2" t="n">
        <v>167.2682921487085</v>
      </c>
      <c r="JDQ2" t="n">
        <v>153.5865126237409</v>
      </c>
      <c r="JDR2" t="n">
        <v>166.02820703899</v>
      </c>
      <c r="JDS2" t="n">
        <v>215.208364855043</v>
      </c>
      <c r="JDT2" t="n">
        <v>266.5517047602388</v>
      </c>
      <c r="JDU2" t="n">
        <v>319.3796430373764</v>
      </c>
      <c r="JDV2" t="n">
        <v>369.0172606795816</v>
      </c>
      <c r="JDW2" t="n">
        <v>425.7828154044672</v>
      </c>
      <c r="JDX2" t="n">
        <v>421.4853837249</v>
      </c>
      <c r="JDY2" t="n">
        <v>390.1844455070241</v>
      </c>
      <c r="JDZ2" t="n">
        <v>260.4884013706798</v>
      </c>
      <c r="JEA2" t="n">
        <v>121.3791570931947</v>
      </c>
      <c r="JEB2" t="n">
        <v>62.04737043935639</v>
      </c>
      <c r="JEC2" t="n">
        <v>35.98512851799663</v>
      </c>
      <c r="JED2" t="n">
        <v>24.7602059280438</v>
      </c>
      <c r="JEE2" t="n">
        <v>24.80285010173671</v>
      </c>
      <c r="JEF2" t="n">
        <v>32.50955073010926</v>
      </c>
      <c r="JEG2" t="n">
        <v>84.74510566197243</v>
      </c>
      <c r="JEH2" t="n">
        <v>161.3554230532098</v>
      </c>
      <c r="JEI2" t="n">
        <v>181.3405824179428</v>
      </c>
      <c r="JEJ2" t="n">
        <v>167.3490596267785</v>
      </c>
      <c r="JEK2" t="n">
        <v>145.3457133949683</v>
      </c>
      <c r="JEL2" t="n">
        <v>135.9612569307183</v>
      </c>
      <c r="JEM2" t="n">
        <v>149.5614427037585</v>
      </c>
      <c r="JEN2" t="n">
        <v>163.0526205711624</v>
      </c>
      <c r="JEO2" t="n">
        <v>154.7892351552568</v>
      </c>
      <c r="JEP2" t="n">
        <v>167.435446096454</v>
      </c>
      <c r="JEQ2" t="n">
        <v>217.2833192529399</v>
      </c>
      <c r="JER2" t="n">
        <v>256.3500448687533</v>
      </c>
      <c r="JES2" t="n">
        <v>329.9840643442303</v>
      </c>
      <c r="JET2" t="n">
        <v>372.4913972449191</v>
      </c>
      <c r="JEU2" t="n">
        <v>411.586200170775</v>
      </c>
      <c r="JEV2" t="n">
        <v>417.8828376566771</v>
      </c>
      <c r="JEW2" t="n">
        <v>388.5249771683694</v>
      </c>
      <c r="JEX2" t="n">
        <v>259.0787475785764</v>
      </c>
      <c r="JEY2" t="n">
        <v>123.035872565253</v>
      </c>
      <c r="JEZ2" t="n">
        <v>62.44500625448537</v>
      </c>
      <c r="JFA2" t="n">
        <v>35.42473167655663</v>
      </c>
      <c r="JFB2" t="n">
        <v>24.79143044975467</v>
      </c>
      <c r="JFC2" t="n">
        <v>25.27523370344485</v>
      </c>
      <c r="JFD2" t="n">
        <v>33.1382582724391</v>
      </c>
      <c r="JFE2" t="n">
        <v>83.57446060167317</v>
      </c>
      <c r="JFF2" t="n">
        <v>164.8194736184061</v>
      </c>
      <c r="JFG2" t="n">
        <v>184.8872536371165</v>
      </c>
      <c r="JFH2" t="n">
        <v>168.9070868320638</v>
      </c>
      <c r="JFI2" t="n">
        <v>143.2446271872726</v>
      </c>
      <c r="JFJ2" t="n">
        <v>136.8804617380384</v>
      </c>
      <c r="JFK2" t="n">
        <v>147.9211475992799</v>
      </c>
      <c r="JFL2" t="n">
        <v>164.344220829891</v>
      </c>
      <c r="JFM2" t="n">
        <v>156.6949477421882</v>
      </c>
      <c r="JFN2" t="n">
        <v>163.5725131588866</v>
      </c>
      <c r="JFO2" t="n">
        <v>214.7788577368138</v>
      </c>
      <c r="JFP2" t="n">
        <v>270.153075075007</v>
      </c>
      <c r="JFQ2" t="n">
        <v>324.3422098629919</v>
      </c>
      <c r="JFR2" t="n">
        <v>371.5765064241529</v>
      </c>
      <c r="JFS2" t="n">
        <v>414.1889518840622</v>
      </c>
      <c r="JFT2" t="n">
        <v>414.7829920422578</v>
      </c>
      <c r="JFU2" t="n">
        <v>389.3800466027118</v>
      </c>
      <c r="JFV2" t="n">
        <v>267.5245070985746</v>
      </c>
      <c r="JFW2" t="n">
        <v>123.8066483839329</v>
      </c>
      <c r="JFX2" t="n">
        <v>62.8297759712389</v>
      </c>
      <c r="JFY2" t="n">
        <v>36.66693617083521</v>
      </c>
      <c r="JFZ2" t="n">
        <v>24.64557054780015</v>
      </c>
      <c r="JGA2" t="n">
        <v>24.57432404757452</v>
      </c>
      <c r="JGB2" t="n">
        <v>33.08034478344143</v>
      </c>
      <c r="JGC2" t="n">
        <v>84.83649731965512</v>
      </c>
      <c r="JGD2" t="n">
        <v>160.5739284740008</v>
      </c>
      <c r="JGE2" t="n">
        <v>185.6486858814787</v>
      </c>
      <c r="JGF2" t="n">
        <v>168.4803337904996</v>
      </c>
      <c r="JGG2" t="n">
        <v>145.2503260911918</v>
      </c>
      <c r="JGH2" t="n">
        <v>137.5557822035948</v>
      </c>
      <c r="JGI2" t="n">
        <v>148.072677090006</v>
      </c>
      <c r="JGJ2" t="n">
        <v>169.6777299500978</v>
      </c>
      <c r="JGK2" t="n">
        <v>157.1664541984846</v>
      </c>
      <c r="JGL2" t="n">
        <v>166.0721105232455</v>
      </c>
      <c r="JGM2" t="n">
        <v>216.6605172081246</v>
      </c>
      <c r="JGN2" t="n">
        <v>266.456164198688</v>
      </c>
      <c r="JGO2" t="n">
        <v>317.8348670926216</v>
      </c>
      <c r="JGP2" t="n">
        <v>368.0599880239079</v>
      </c>
      <c r="JGQ2" t="n">
        <v>417.0759770991911</v>
      </c>
      <c r="JGR2" t="n">
        <v>418.8326608992222</v>
      </c>
      <c r="JGS2" t="n">
        <v>389.3282865785766</v>
      </c>
      <c r="JGT2" t="n">
        <v>264.6308565818911</v>
      </c>
      <c r="JGU2" t="n">
        <v>122.1253724874482</v>
      </c>
      <c r="JGV2" t="n">
        <v>62.90175201926562</v>
      </c>
      <c r="JGW2" t="n">
        <v>36.95522550692494</v>
      </c>
      <c r="JGX2" t="n">
        <v>24.9303944930345</v>
      </c>
      <c r="JGY2" t="n">
        <v>24.60531531645067</v>
      </c>
      <c r="JGZ2" t="n">
        <v>32.29387848172803</v>
      </c>
      <c r="JHA2" t="n">
        <v>84.66278005430431</v>
      </c>
      <c r="JHB2" t="n">
        <v>162.0818473859768</v>
      </c>
      <c r="JHC2" t="n">
        <v>181.1659667968336</v>
      </c>
      <c r="JHD2" t="n">
        <v>173.1141180867594</v>
      </c>
      <c r="JHE2" t="n">
        <v>146.7898428100766</v>
      </c>
      <c r="JHF2" t="n">
        <v>135.8841561821746</v>
      </c>
      <c r="JHG2" t="n">
        <v>149.302771430639</v>
      </c>
      <c r="JHH2" t="n">
        <v>166.1684486631145</v>
      </c>
      <c r="JHI2" t="n">
        <v>159.4561448526071</v>
      </c>
      <c r="JHJ2" t="n">
        <v>166.7202315337776</v>
      </c>
      <c r="JHK2" t="n">
        <v>211.3645005000482</v>
      </c>
      <c r="JHL2" t="n">
        <v>268.8412526604743</v>
      </c>
      <c r="JHM2" t="n">
        <v>328.133754169525</v>
      </c>
      <c r="JHN2" t="n">
        <v>366.264715176976</v>
      </c>
      <c r="JHO2" t="n">
        <v>412.1763361088343</v>
      </c>
      <c r="JHP2" t="n">
        <v>418.4985637358791</v>
      </c>
      <c r="JHQ2" t="n">
        <v>386.8347572714429</v>
      </c>
      <c r="JHR2" t="n">
        <v>263.8735666714822</v>
      </c>
      <c r="JHS2" t="n">
        <v>122.1556938466773</v>
      </c>
      <c r="JHT2" t="n">
        <v>62.07864568016039</v>
      </c>
      <c r="JHU2" t="n">
        <v>35.91614758744854</v>
      </c>
      <c r="JHV2" t="n">
        <v>25.13289374146293</v>
      </c>
      <c r="JHW2" t="n">
        <v>24.49243418821784</v>
      </c>
      <c r="JHX2" t="n">
        <v>32.88542433861153</v>
      </c>
      <c r="JHY2" t="n">
        <v>85.23096985982275</v>
      </c>
      <c r="JHZ2" t="n">
        <v>166.1448682930932</v>
      </c>
      <c r="JIA2" t="n">
        <v>185.4903488535813</v>
      </c>
      <c r="JIB2" t="n">
        <v>168.5760259203021</v>
      </c>
      <c r="JIC2" t="n">
        <v>145.5840474751872</v>
      </c>
      <c r="JID2" t="n">
        <v>138.1422150545883</v>
      </c>
      <c r="JIE2" t="n">
        <v>146.860938810884</v>
      </c>
      <c r="JIF2" t="n">
        <v>166.4526141217398</v>
      </c>
      <c r="JIG2" t="n">
        <v>157.723344216585</v>
      </c>
      <c r="JIH2" t="n">
        <v>166.202282541611</v>
      </c>
      <c r="JII2" t="n">
        <v>214.308858784111</v>
      </c>
      <c r="JIJ2" t="n">
        <v>263.1678764362931</v>
      </c>
      <c r="JIK2" t="n">
        <v>335.4112820032387</v>
      </c>
      <c r="JIL2" t="n">
        <v>363.578476709377</v>
      </c>
      <c r="JIM2" t="n">
        <v>410.6186610145694</v>
      </c>
      <c r="JIN2" t="n">
        <v>416.3160690477311</v>
      </c>
      <c r="JIO2" t="n">
        <v>386.6386678942428</v>
      </c>
      <c r="JIP2" t="n">
        <v>261.0436087036797</v>
      </c>
      <c r="JIQ2" t="n">
        <v>121.8133861854336</v>
      </c>
      <c r="JIR2" t="n">
        <v>63.25023451866921</v>
      </c>
      <c r="JIS2" t="n">
        <v>36.59907043838877</v>
      </c>
      <c r="JIT2" t="n">
        <v>24.72527174907818</v>
      </c>
      <c r="JIU2" t="n">
        <v>25.01681126074436</v>
      </c>
      <c r="JIV2" t="n">
        <v>33.07244007268658</v>
      </c>
      <c r="JIW2" t="n">
        <v>85.88520032226666</v>
      </c>
      <c r="JIX2" t="n">
        <v>162.5170494696513</v>
      </c>
      <c r="JIY2" t="n">
        <v>180.8312654240645</v>
      </c>
      <c r="JIZ2" t="n">
        <v>169.9256855677983</v>
      </c>
      <c r="JJA2" t="n">
        <v>145.6114504588176</v>
      </c>
      <c r="JJB2" t="n">
        <v>136.0315804214571</v>
      </c>
      <c r="JJC2" t="n">
        <v>145.7911030229311</v>
      </c>
      <c r="JJD2" t="n">
        <v>165.3538751326303</v>
      </c>
      <c r="JJE2" t="n">
        <v>155.7815182581648</v>
      </c>
      <c r="JJF2" t="n">
        <v>162.319671350679</v>
      </c>
      <c r="JJG2" t="n">
        <v>216.8844405805706</v>
      </c>
      <c r="JJH2" t="n">
        <v>260.385574229136</v>
      </c>
      <c r="JJI2" t="n">
        <v>325.6527459774798</v>
      </c>
      <c r="JJJ2" t="n">
        <v>365.1195974699858</v>
      </c>
      <c r="JJK2" t="n">
        <v>424.2956755998688</v>
      </c>
      <c r="JJL2" t="n">
        <v>410.9304353491082</v>
      </c>
      <c r="JJM2" t="n">
        <v>381.7352559683254</v>
      </c>
      <c r="JJN2" t="n">
        <v>253.2046224759241</v>
      </c>
      <c r="JJO2" t="n">
        <v>122.0193891474797</v>
      </c>
      <c r="JJP2" t="n">
        <v>62.70688906927221</v>
      </c>
      <c r="JJQ2" t="n">
        <v>35.87455793679118</v>
      </c>
      <c r="JJR2" t="n">
        <v>24.27832366261315</v>
      </c>
      <c r="JJS2" t="n">
        <v>25.19292562984806</v>
      </c>
      <c r="JJT2" t="n">
        <v>33.64131604873214</v>
      </c>
      <c r="JJU2" t="n">
        <v>86.26926942478869</v>
      </c>
      <c r="JJV2" t="n">
        <v>165.0725331993494</v>
      </c>
      <c r="JJW2" t="n">
        <v>185.4941935215879</v>
      </c>
      <c r="JJX2" t="n">
        <v>169.7383720514682</v>
      </c>
      <c r="JJY2" t="n">
        <v>144.7321057324527</v>
      </c>
      <c r="JJZ2" t="n">
        <v>136.0844013033507</v>
      </c>
      <c r="JKA2" t="n">
        <v>147.0106457878171</v>
      </c>
      <c r="JKB2" t="n">
        <v>170.0368645593214</v>
      </c>
      <c r="JKC2" t="n">
        <v>159.1675626609544</v>
      </c>
      <c r="JKD2" t="n">
        <v>165.922706972521</v>
      </c>
      <c r="JKE2" t="n">
        <v>217.5242117542525</v>
      </c>
      <c r="JKF2" t="n">
        <v>267.2982059900417</v>
      </c>
      <c r="JKG2" t="n">
        <v>326.1292587337625</v>
      </c>
      <c r="JKH2" t="n">
        <v>360.3692516038222</v>
      </c>
      <c r="JKI2" t="n">
        <v>412.6236920898093</v>
      </c>
      <c r="JKJ2" t="n">
        <v>417.0550926934212</v>
      </c>
      <c r="JKK2" t="n">
        <v>388.9045397731977</v>
      </c>
      <c r="JKL2" t="n">
        <v>254.1279705270543</v>
      </c>
      <c r="JKM2" t="n">
        <v>121.8489505142452</v>
      </c>
      <c r="JKN2" t="n">
        <v>63.43224196468379</v>
      </c>
      <c r="JKO2" t="n">
        <v>36.49220831096329</v>
      </c>
      <c r="JKP2" t="n">
        <v>24.43442446117066</v>
      </c>
      <c r="JKQ2" t="n">
        <v>24.50632864143919</v>
      </c>
      <c r="JKR2" t="n">
        <v>32.83712021817574</v>
      </c>
      <c r="JKS2" t="n">
        <v>86.3142314982764</v>
      </c>
      <c r="JKT2" t="n">
        <v>163.5226522381896</v>
      </c>
      <c r="JKU2" t="n">
        <v>180.870859522002</v>
      </c>
      <c r="JKV2" t="n">
        <v>169.9466172644709</v>
      </c>
      <c r="JKW2" t="n">
        <v>146.4233631754915</v>
      </c>
      <c r="JKX2" t="n">
        <v>136.296552939052</v>
      </c>
      <c r="JKY2" t="n">
        <v>143.4208550936142</v>
      </c>
      <c r="JKZ2" t="n">
        <v>164.3872320440462</v>
      </c>
      <c r="JLA2" t="n">
        <v>157.0822405392791</v>
      </c>
      <c r="JLB2" t="n">
        <v>162.3310093836178</v>
      </c>
      <c r="JLC2" t="n">
        <v>213.7900130959559</v>
      </c>
      <c r="JLD2" t="n">
        <v>270.012082336694</v>
      </c>
      <c r="JLE2" t="n">
        <v>320.3733777844378</v>
      </c>
      <c r="JLF2" t="n">
        <v>368.738839526818</v>
      </c>
      <c r="JLG2" t="n">
        <v>408.3471897638837</v>
      </c>
      <c r="JLH2" t="n">
        <v>415.2150532737639</v>
      </c>
      <c r="JLI2" t="n">
        <v>382.2367076485384</v>
      </c>
      <c r="JLJ2" t="n">
        <v>260.1152858573125</v>
      </c>
      <c r="JLK2" t="n">
        <v>123.4110679083009</v>
      </c>
      <c r="JLL2" t="n">
        <v>63.11614811877372</v>
      </c>
      <c r="JLM2" t="n">
        <v>36.65248310410065</v>
      </c>
      <c r="JLN2" t="n">
        <v>24.54470161873847</v>
      </c>
      <c r="JLO2" t="n">
        <v>24.83468380822984</v>
      </c>
      <c r="JLP2" t="n">
        <v>32.83358578491394</v>
      </c>
      <c r="JLQ2" t="n">
        <v>84.72479426611169</v>
      </c>
      <c r="JLR2" t="n">
        <v>165.0101914417194</v>
      </c>
      <c r="JLS2" t="n">
        <v>184.0989180991076</v>
      </c>
      <c r="JLT2" t="n">
        <v>168.608942757614</v>
      </c>
      <c r="JLU2" t="n">
        <v>145.6645706348551</v>
      </c>
      <c r="JLV2" t="n">
        <v>139.9883136562876</v>
      </c>
      <c r="JLW2" t="n">
        <v>147.6684369137614</v>
      </c>
      <c r="JLX2" t="n">
        <v>170.2041812963</v>
      </c>
      <c r="JLY2" t="n">
        <v>154.0256461471742</v>
      </c>
      <c r="JLZ2" t="n">
        <v>165.8475582356558</v>
      </c>
      <c r="JMA2" t="n">
        <v>219.1230158678883</v>
      </c>
      <c r="JMB2" t="n">
        <v>267.109233879819</v>
      </c>
      <c r="JMC2" t="n">
        <v>332.0644163283945</v>
      </c>
      <c r="JMD2" t="n">
        <v>375.3524782411051</v>
      </c>
      <c r="JME2" t="n">
        <v>415.0487790204272</v>
      </c>
      <c r="JMF2" t="n">
        <v>416.3985290950069</v>
      </c>
      <c r="JMG2" t="n">
        <v>385.5466029907872</v>
      </c>
      <c r="JMH2" t="n">
        <v>259.1470087169661</v>
      </c>
      <c r="JMI2" t="n">
        <v>121.657301949084</v>
      </c>
      <c r="JMJ2" t="n">
        <v>63.35351164690034</v>
      </c>
      <c r="JMK2" t="n">
        <v>35.93815866011166</v>
      </c>
      <c r="JML2" t="n">
        <v>24.846973212264</v>
      </c>
      <c r="JMM2" t="n">
        <v>25.07187630380196</v>
      </c>
      <c r="JMN2" t="n">
        <v>33.09506259271652</v>
      </c>
      <c r="JMO2" t="n">
        <v>86.89990688690949</v>
      </c>
      <c r="JMP2" t="n">
        <v>161.9274767875641</v>
      </c>
      <c r="JMQ2" t="n">
        <v>180.523477756199</v>
      </c>
      <c r="JMR2" t="n">
        <v>172.5730043827883</v>
      </c>
      <c r="JMS2" t="n">
        <v>144.9902402662931</v>
      </c>
      <c r="JMT2" t="n">
        <v>135.8850993940444</v>
      </c>
      <c r="JMU2" t="n">
        <v>145.0551628209978</v>
      </c>
      <c r="JMV2" t="n">
        <v>169.7938647341596</v>
      </c>
      <c r="JMW2" t="n">
        <v>153.1620833760716</v>
      </c>
      <c r="JMX2" t="n">
        <v>166.04259042208</v>
      </c>
      <c r="JMY2" t="n">
        <v>219.1637823489679</v>
      </c>
      <c r="JMZ2" t="n">
        <v>264.4130885343479</v>
      </c>
      <c r="JNA2" t="n">
        <v>333.3649400125537</v>
      </c>
      <c r="JNB2" t="n">
        <v>365.7800295201847</v>
      </c>
      <c r="JNC2" t="n">
        <v>417.1358637315191</v>
      </c>
      <c r="JND2" t="n">
        <v>413.2571507648549</v>
      </c>
      <c r="JNE2" t="n">
        <v>387.6758811965809</v>
      </c>
      <c r="JNF2" t="n">
        <v>259.4901398973112</v>
      </c>
      <c r="JNG2" t="n">
        <v>123.4168561614467</v>
      </c>
      <c r="JNH2" t="n">
        <v>62.87560342406356</v>
      </c>
      <c r="JNI2" t="n">
        <v>35.56788182133413</v>
      </c>
      <c r="JNJ2" t="n">
        <v>24.70157857348768</v>
      </c>
      <c r="JNK2" t="n">
        <v>24.86223847173143</v>
      </c>
      <c r="JNL2" t="n">
        <v>33.05616896346516</v>
      </c>
      <c r="JNM2" t="n">
        <v>85.94190495052028</v>
      </c>
      <c r="JNN2" t="n">
        <v>160.859917405881</v>
      </c>
      <c r="JNO2" t="n">
        <v>181.565635475474</v>
      </c>
      <c r="JNP2" t="n">
        <v>166.8072924951983</v>
      </c>
      <c r="JNQ2" t="n">
        <v>143.3154293968268</v>
      </c>
      <c r="JNR2" t="n">
        <v>136.0655555541493</v>
      </c>
      <c r="JNS2" t="n">
        <v>146.8054971375522</v>
      </c>
      <c r="JNT2" t="n">
        <v>165.8273518352869</v>
      </c>
      <c r="JNU2" t="n">
        <v>158.3032912868245</v>
      </c>
      <c r="JNV2" t="n">
        <v>165.9113395236204</v>
      </c>
      <c r="JNW2" t="n">
        <v>214.5992265372135</v>
      </c>
      <c r="JNX2" t="n">
        <v>264.6933151199578</v>
      </c>
      <c r="JNY2" t="n">
        <v>324.4544093683949</v>
      </c>
      <c r="JNZ2" t="n">
        <v>370.2838195851773</v>
      </c>
      <c r="JOA2" t="n">
        <v>420.4229227781898</v>
      </c>
      <c r="JOB2" t="n">
        <v>415.830164190108</v>
      </c>
      <c r="JOC2" t="n">
        <v>381.8572922637319</v>
      </c>
      <c r="JOD2" t="n">
        <v>260.9167348272435</v>
      </c>
      <c r="JOE2" t="n">
        <v>120.3868436726772</v>
      </c>
      <c r="JOF2" t="n">
        <v>61.94087374125273</v>
      </c>
      <c r="JOG2" t="n">
        <v>36.53119318193567</v>
      </c>
      <c r="JOH2" t="n">
        <v>24.94291405623402</v>
      </c>
      <c r="JOI2" t="n">
        <v>24.65978455099159</v>
      </c>
      <c r="JOJ2" t="n">
        <v>33.13050525735808</v>
      </c>
      <c r="JOK2" t="n">
        <v>87.73261299805863</v>
      </c>
      <c r="JOL2" t="n">
        <v>161.40067029425</v>
      </c>
      <c r="JOM2" t="n">
        <v>181.7378311689457</v>
      </c>
      <c r="JON2" t="n">
        <v>168.8674064600976</v>
      </c>
      <c r="JOO2" t="n">
        <v>142.8614314850854</v>
      </c>
      <c r="JOP2" t="n">
        <v>137.3157319940242</v>
      </c>
      <c r="JOQ2" t="n">
        <v>145.6303136622348</v>
      </c>
      <c r="JOR2" t="n">
        <v>164.0950924927951</v>
      </c>
      <c r="JOS2" t="n">
        <v>157.4747275258013</v>
      </c>
      <c r="JOT2" t="n">
        <v>164.8362728598864</v>
      </c>
      <c r="JOU2" t="n">
        <v>217.6383508127618</v>
      </c>
      <c r="JOV2" t="n">
        <v>259.659185922815</v>
      </c>
      <c r="JOW2" t="n">
        <v>334.4820813356894</v>
      </c>
      <c r="JOX2" t="n">
        <v>366.1653743379056</v>
      </c>
      <c r="JOY2" t="n">
        <v>409.0803021694928</v>
      </c>
      <c r="JOZ2" t="n">
        <v>417.9033442342932</v>
      </c>
      <c r="JPA2" t="n">
        <v>387.3793247150433</v>
      </c>
      <c r="JPB2" t="n">
        <v>259.9166747932995</v>
      </c>
      <c r="JPC2" t="n">
        <v>121.7699602852928</v>
      </c>
      <c r="JPD2" t="n">
        <v>63.25864307957813</v>
      </c>
      <c r="JPE2" t="n">
        <v>36.99151115417426</v>
      </c>
      <c r="JPF2" t="n">
        <v>24.52939357980346</v>
      </c>
      <c r="JPG2" t="n">
        <v>24.48099032958883</v>
      </c>
      <c r="JPH2" t="n">
        <v>32.69751114188875</v>
      </c>
      <c r="JPI2" t="n">
        <v>87.69460060488723</v>
      </c>
      <c r="JPJ2" t="n">
        <v>161.8325649588819</v>
      </c>
      <c r="JPK2" t="n">
        <v>180.6930638842606</v>
      </c>
      <c r="JPL2" t="n">
        <v>168.65336842894</v>
      </c>
      <c r="JPM2" t="n">
        <v>145.5170807826153</v>
      </c>
      <c r="JPN2" t="n">
        <v>136.1802467764905</v>
      </c>
      <c r="JPO2" t="n">
        <v>145.2427478992454</v>
      </c>
      <c r="JPP2" t="n">
        <v>164.8268471401901</v>
      </c>
      <c r="JPQ2" t="n">
        <v>153.8856515557689</v>
      </c>
      <c r="JPR2" t="n">
        <v>164.6881498397004</v>
      </c>
      <c r="JPS2" t="n">
        <v>216.2918691331267</v>
      </c>
      <c r="JPT2" t="n">
        <v>262.4551675554866</v>
      </c>
      <c r="JPU2" t="n">
        <v>329.5253269218935</v>
      </c>
      <c r="JPV2" t="n">
        <v>368.8176134774405</v>
      </c>
      <c r="JPW2" t="n">
        <v>412.8277312844506</v>
      </c>
      <c r="JPX2" t="n">
        <v>421.3742906706337</v>
      </c>
      <c r="JPY2" t="n">
        <v>392.2800106942134</v>
      </c>
      <c r="JPZ2" t="n">
        <v>259.82326406267</v>
      </c>
      <c r="JQA2" t="n">
        <v>124.0708919728825</v>
      </c>
      <c r="JQB2" t="n">
        <v>62.91514971509234</v>
      </c>
      <c r="JQC2" t="n">
        <v>36.34588162272004</v>
      </c>
      <c r="JQD2" t="n">
        <v>25.01775703720791</v>
      </c>
      <c r="JQE2" t="n">
        <v>24.89578728274438</v>
      </c>
      <c r="JQF2" t="n">
        <v>33.08773741250681</v>
      </c>
      <c r="JQG2" t="n">
        <v>83.99342191553231</v>
      </c>
      <c r="JQH2" t="n">
        <v>160.1155537539367</v>
      </c>
      <c r="JQI2" t="n">
        <v>182.3495307390115</v>
      </c>
      <c r="JQJ2" t="n">
        <v>170.2480266081767</v>
      </c>
      <c r="JQK2" t="n">
        <v>144.7478137528917</v>
      </c>
      <c r="JQL2" t="n">
        <v>138.4027878745193</v>
      </c>
      <c r="JQM2" t="n">
        <v>146.981577160966</v>
      </c>
      <c r="JQN2" t="n">
        <v>163.6485899718437</v>
      </c>
      <c r="JQO2" t="n">
        <v>155.6038648281312</v>
      </c>
      <c r="JQP2" t="n">
        <v>164.3694646590318</v>
      </c>
      <c r="JQQ2" t="n">
        <v>218.6024181113187</v>
      </c>
      <c r="JQR2" t="n">
        <v>267.0513516565551</v>
      </c>
      <c r="JQS2" t="n">
        <v>325.1617777478701</v>
      </c>
      <c r="JQT2" t="n">
        <v>368.307544065189</v>
      </c>
      <c r="JQU2" t="n">
        <v>413.4438185361181</v>
      </c>
      <c r="JQV2" t="n">
        <v>411.2342430422358</v>
      </c>
      <c r="JQW2" t="n">
        <v>385.1521922658355</v>
      </c>
      <c r="JQX2" t="n">
        <v>261.3535610493062</v>
      </c>
      <c r="JQY2" t="n">
        <v>122.6292790412842</v>
      </c>
      <c r="JQZ2" t="n">
        <v>63.5337716027779</v>
      </c>
      <c r="JRA2" t="n">
        <v>36.56924734587898</v>
      </c>
      <c r="JRB2" t="n">
        <v>24.27431932346389</v>
      </c>
      <c r="JRC2" t="n">
        <v>24.79549890986715</v>
      </c>
      <c r="JRD2" t="n">
        <v>32.877337708884</v>
      </c>
      <c r="JRE2" t="n">
        <v>86.1092625875841</v>
      </c>
      <c r="JRF2" t="n">
        <v>165.8253265041875</v>
      </c>
      <c r="JRG2" t="n">
        <v>178.5116256185779</v>
      </c>
      <c r="JRH2" t="n">
        <v>169.2552214619165</v>
      </c>
      <c r="JRI2" t="n">
        <v>144.5725569957723</v>
      </c>
      <c r="JRJ2" t="n">
        <v>138.4902530319266</v>
      </c>
      <c r="JRK2" t="n">
        <v>149.6541830619244</v>
      </c>
      <c r="JRL2" t="n">
        <v>166.6657490985875</v>
      </c>
      <c r="JRM2" t="n">
        <v>158.8393941667586</v>
      </c>
      <c r="JRN2" t="n">
        <v>164.530816511974</v>
      </c>
      <c r="JRO2" t="n">
        <v>215.8577976223839</v>
      </c>
      <c r="JRP2" t="n">
        <v>267.0722809393526</v>
      </c>
      <c r="JRQ2" t="n">
        <v>328.0331133544058</v>
      </c>
      <c r="JRR2" t="n">
        <v>373.0316635606796</v>
      </c>
      <c r="JRS2" t="n">
        <v>418.9250896491723</v>
      </c>
      <c r="JRT2" t="n">
        <v>424.7076326464896</v>
      </c>
      <c r="JRU2" t="n">
        <v>388.0406786406961</v>
      </c>
      <c r="JRV2" t="n">
        <v>257.4302709646571</v>
      </c>
      <c r="JRW2" t="n">
        <v>123.0714645509849</v>
      </c>
      <c r="JRX2" t="n">
        <v>63.51394571913774</v>
      </c>
      <c r="JRY2" t="n">
        <v>36.83857670033035</v>
      </c>
      <c r="JRZ2" t="n">
        <v>25.00173878094814</v>
      </c>
      <c r="JSA2" t="n">
        <v>24.8182340953082</v>
      </c>
      <c r="JSB2" t="n">
        <v>32.60018422498516</v>
      </c>
      <c r="JSC2" t="n">
        <v>86.94447189255128</v>
      </c>
      <c r="JSD2" t="n">
        <v>164.7888721419821</v>
      </c>
      <c r="JSE2" t="n">
        <v>181.0531227759281</v>
      </c>
      <c r="JSF2" t="n">
        <v>166.7602246883512</v>
      </c>
      <c r="JSG2" t="n">
        <v>144.6196953500079</v>
      </c>
      <c r="JSH2" t="n">
        <v>137.50451544783</v>
      </c>
      <c r="JSI2" t="n">
        <v>148.0233121955588</v>
      </c>
      <c r="JSJ2" t="n">
        <v>167.1416643721282</v>
      </c>
      <c r="JSK2" t="n">
        <v>156.8974051352493</v>
      </c>
      <c r="JSL2" t="n">
        <v>166.0362808000173</v>
      </c>
      <c r="JSM2" t="n">
        <v>216.3614746374496</v>
      </c>
      <c r="JSN2" t="n">
        <v>264.5501347699165</v>
      </c>
      <c r="JSO2" t="n">
        <v>329.0874320862307</v>
      </c>
      <c r="JSP2" t="n">
        <v>370.3334680840805</v>
      </c>
      <c r="JSQ2" t="n">
        <v>416.2748162421966</v>
      </c>
      <c r="JSR2" t="n">
        <v>416.3208207785677</v>
      </c>
      <c r="JSS2" t="n">
        <v>393.4619850134089</v>
      </c>
      <c r="JST2" t="n">
        <v>259.4372520244897</v>
      </c>
      <c r="JSU2" t="n">
        <v>120.7557610211455</v>
      </c>
      <c r="JSV2" t="n">
        <v>63.00360060913498</v>
      </c>
      <c r="JSW2" t="n">
        <v>36.10527067160787</v>
      </c>
      <c r="JSX2" t="n">
        <v>24.58281816245027</v>
      </c>
      <c r="JSY2" t="n">
        <v>24.51023441697839</v>
      </c>
      <c r="JSZ2" t="n">
        <v>33.18043339518757</v>
      </c>
      <c r="JTA2" t="n">
        <v>84.45958748706214</v>
      </c>
      <c r="JTB2" t="n">
        <v>160.6686835512482</v>
      </c>
      <c r="JTC2" t="n">
        <v>179.5961838282036</v>
      </c>
      <c r="JTD2" t="n">
        <v>164.7977061364814</v>
      </c>
      <c r="JTE2" t="n">
        <v>143.3520050702118</v>
      </c>
      <c r="JTF2" t="n">
        <v>135.1979167298448</v>
      </c>
      <c r="JTG2" t="n">
        <v>146.2640338293876</v>
      </c>
      <c r="JTH2" t="n">
        <v>164.610657907641</v>
      </c>
      <c r="JTI2" t="n">
        <v>157.1525398341796</v>
      </c>
      <c r="JTJ2" t="n">
        <v>166.6705950425549</v>
      </c>
      <c r="JTK2" t="n">
        <v>215.6469538392861</v>
      </c>
      <c r="JTL2" t="n">
        <v>259.6079922687601</v>
      </c>
      <c r="JTM2" t="n">
        <v>329.1093105729693</v>
      </c>
      <c r="JTN2" t="n">
        <v>369.193372381312</v>
      </c>
      <c r="JTO2" t="n">
        <v>407.7714212615705</v>
      </c>
      <c r="JTP2" t="n">
        <v>417.1907155831958</v>
      </c>
      <c r="JTQ2" t="n">
        <v>391.5645899495736</v>
      </c>
      <c r="JTR2" t="n">
        <v>260.5799899424902</v>
      </c>
      <c r="JTS2" t="n">
        <v>143.8259094362784</v>
      </c>
      <c r="JTT2" t="n">
        <v>75.02322409620491</v>
      </c>
      <c r="JTU2" t="n">
        <v>43.74168616420843</v>
      </c>
      <c r="JTV2" t="n">
        <v>33.99124165933801</v>
      </c>
      <c r="JTW2" t="n">
        <v>26.97966069448199</v>
      </c>
      <c r="JTX2" t="n">
        <v>33.53711963384959</v>
      </c>
      <c r="JTY2" t="n">
        <v>75.8600991651827</v>
      </c>
      <c r="JTZ2" t="n">
        <v>140.1093033476297</v>
      </c>
      <c r="JUA2" t="n">
        <v>169.2863440668669</v>
      </c>
      <c r="JUB2" t="n">
        <v>171.4644959411113</v>
      </c>
      <c r="JUC2" t="n">
        <v>153.6047498630584</v>
      </c>
      <c r="JUD2" t="n">
        <v>146.8681730124487</v>
      </c>
      <c r="JUE2" t="n">
        <v>155.1267711760823</v>
      </c>
      <c r="JUF2" t="n">
        <v>170.7643206837737</v>
      </c>
      <c r="JUG2" t="n">
        <v>155.895674191386</v>
      </c>
      <c r="JUH2" t="n">
        <v>174.1551070674599</v>
      </c>
      <c r="JUI2" t="n">
        <v>215.2104087360611</v>
      </c>
      <c r="JUJ2" t="n">
        <v>261.628430963985</v>
      </c>
      <c r="JUK2" t="n">
        <v>302.94713544742</v>
      </c>
      <c r="JUL2" t="n">
        <v>323.9987237142432</v>
      </c>
      <c r="JUM2" t="n">
        <v>353.7470853340167</v>
      </c>
      <c r="JUN2" t="n">
        <v>352.4503498704992</v>
      </c>
      <c r="JUO2" t="n">
        <v>367.5654190840868</v>
      </c>
      <c r="JUP2" t="n">
        <v>250.8409744299616</v>
      </c>
      <c r="JUQ2" t="n">
        <v>142.8746249141589</v>
      </c>
      <c r="JUR2" t="n">
        <v>73.02015738689923</v>
      </c>
      <c r="JUS2" t="n">
        <v>44.86814671782224</v>
      </c>
      <c r="JUT2" t="n">
        <v>34.08900256350599</v>
      </c>
      <c r="JUU2" t="n">
        <v>26.87067496764559</v>
      </c>
      <c r="JUV2" t="n">
        <v>32.48734579992687</v>
      </c>
      <c r="JUW2" t="n">
        <v>75.52543478457069</v>
      </c>
      <c r="JUX2" t="n">
        <v>141.0664139812611</v>
      </c>
      <c r="JUY2" t="n">
        <v>167.4321435273607</v>
      </c>
      <c r="JUZ2" t="n">
        <v>172.0542610806887</v>
      </c>
      <c r="JVA2" t="n">
        <v>150.2795021639667</v>
      </c>
      <c r="JVB2" t="n">
        <v>145.3467909389967</v>
      </c>
      <c r="JVC2" t="n">
        <v>156.0345687921686</v>
      </c>
      <c r="JVD2" t="n">
        <v>170.3551219320417</v>
      </c>
      <c r="JVE2" t="n">
        <v>157.5774644271389</v>
      </c>
      <c r="JVF2" t="n">
        <v>171.1938617776111</v>
      </c>
      <c r="JVG2" t="n">
        <v>214.9976131222857</v>
      </c>
      <c r="JVH2" t="n">
        <v>257.4777904104255</v>
      </c>
      <c r="JVI2" t="n">
        <v>298.7082275349914</v>
      </c>
      <c r="JVJ2" t="n">
        <v>324.2414910330714</v>
      </c>
      <c r="JVK2" t="n">
        <v>355.790821710663</v>
      </c>
      <c r="JVL2" t="n">
        <v>351.8357914812379</v>
      </c>
      <c r="JVM2" t="n">
        <v>358.5750714710869</v>
      </c>
      <c r="JVN2" t="n">
        <v>253.7590039343133</v>
      </c>
      <c r="JVO2" t="n">
        <v>142.8295595862213</v>
      </c>
      <c r="JVP2" t="n">
        <v>75.9120363669518</v>
      </c>
      <c r="JVQ2" t="n">
        <v>43.82591912639495</v>
      </c>
      <c r="JVR2" t="n">
        <v>34.26602091937929</v>
      </c>
      <c r="JVS2" t="n">
        <v>27.46103928201121</v>
      </c>
      <c r="JVT2" t="n">
        <v>32.68005029664591</v>
      </c>
      <c r="JVU2" t="n">
        <v>75.32536914742516</v>
      </c>
      <c r="JVV2" t="n">
        <v>139.1928124792498</v>
      </c>
      <c r="JVW2" t="n">
        <v>167.4535800958239</v>
      </c>
      <c r="JVX2" t="n">
        <v>170.3619696550599</v>
      </c>
      <c r="JVY2" t="n">
        <v>150.9775784194363</v>
      </c>
      <c r="JVZ2" t="n">
        <v>147.665033940202</v>
      </c>
      <c r="JWA2" t="n">
        <v>155.0949097353851</v>
      </c>
      <c r="JWB2" t="n">
        <v>170.9990301029139</v>
      </c>
      <c r="JWC2" t="n">
        <v>161.5397431788522</v>
      </c>
      <c r="JWD2" t="n">
        <v>178.4609184328062</v>
      </c>
      <c r="JWE2" t="n">
        <v>216.8443183747435</v>
      </c>
      <c r="JWF2" t="n">
        <v>257.7161514346594</v>
      </c>
      <c r="JWG2" t="n">
        <v>296.9800564376218</v>
      </c>
      <c r="JWH2" t="n">
        <v>323.9511723343759</v>
      </c>
      <c r="JWI2" t="n">
        <v>354.7372754105889</v>
      </c>
      <c r="JWJ2" t="n">
        <v>343.9504910088928</v>
      </c>
      <c r="JWK2" t="n">
        <v>371.8258433131725</v>
      </c>
      <c r="JWL2" t="n">
        <v>253.4485320989502</v>
      </c>
      <c r="JWM2" t="n">
        <v>139.8596443078152</v>
      </c>
      <c r="JWN2" t="n">
        <v>74.33879833283073</v>
      </c>
      <c r="JWO2" t="n">
        <v>44.44861589646261</v>
      </c>
      <c r="JWP2" t="n">
        <v>34.49310229482285</v>
      </c>
      <c r="JWQ2" t="n">
        <v>27.40100828247059</v>
      </c>
      <c r="JWR2" t="n">
        <v>32.206227883876</v>
      </c>
      <c r="JWS2" t="n">
        <v>74.82731325129079</v>
      </c>
      <c r="JWT2" t="n">
        <v>142.162056759801</v>
      </c>
      <c r="JWU2" t="n">
        <v>165.9060141819026</v>
      </c>
      <c r="JWV2" t="n">
        <v>170.5559236752923</v>
      </c>
      <c r="JWW2" t="n">
        <v>149.2878048041924</v>
      </c>
      <c r="JWX2" t="n">
        <v>144.1159102416036</v>
      </c>
      <c r="JWY2" t="n">
        <v>152.1180046515825</v>
      </c>
      <c r="JWZ2" t="n">
        <v>171.5384854813872</v>
      </c>
      <c r="JXA2" t="n">
        <v>161.1191474937361</v>
      </c>
      <c r="JXB2" t="n">
        <v>172.1568545823947</v>
      </c>
      <c r="JXC2" t="n">
        <v>216.3743174146338</v>
      </c>
      <c r="JXD2" t="n">
        <v>257.7003169673924</v>
      </c>
      <c r="JXE2" t="n">
        <v>298.4385040897589</v>
      </c>
      <c r="JXF2" t="n">
        <v>329.4361176523656</v>
      </c>
      <c r="JXG2" t="n">
        <v>360.4205011599847</v>
      </c>
      <c r="JXH2" t="n">
        <v>350.1337921580919</v>
      </c>
      <c r="JXI2" t="n">
        <v>367.0906368820932</v>
      </c>
      <c r="JXJ2" t="n">
        <v>254.3675034700275</v>
      </c>
      <c r="JXK2" t="n">
        <v>143.4835081135764</v>
      </c>
      <c r="JXL2" t="n">
        <v>75.20195496217356</v>
      </c>
      <c r="JXM2" t="n">
        <v>44.17963098223905</v>
      </c>
      <c r="JXN2" t="n">
        <v>34.15832276237058</v>
      </c>
      <c r="JXO2" t="n">
        <v>27.66580546570976</v>
      </c>
      <c r="JXP2" t="n">
        <v>32.6338285358834</v>
      </c>
      <c r="JXQ2" t="n">
        <v>75.50250148921866</v>
      </c>
      <c r="JXR2" t="n">
        <v>139.5864156939828</v>
      </c>
      <c r="JXS2" t="n">
        <v>166.7280771838888</v>
      </c>
      <c r="JXT2" t="n">
        <v>173.2645598424978</v>
      </c>
      <c r="JXU2" t="n">
        <v>154.0874203367023</v>
      </c>
      <c r="JXV2" t="n">
        <v>142.4294091783963</v>
      </c>
      <c r="JXW2" t="n">
        <v>156.0482486189021</v>
      </c>
      <c r="JXX2" t="n">
        <v>175.0801785849667</v>
      </c>
      <c r="JXY2" t="n">
        <v>160.6734036711625</v>
      </c>
      <c r="JXZ2" t="n">
        <v>174.9438630261216</v>
      </c>
      <c r="JYA2" t="n">
        <v>215.7413209398538</v>
      </c>
      <c r="JYB2" t="n">
        <v>254.5278171704665</v>
      </c>
      <c r="JYC2" t="n">
        <v>297.9534337358955</v>
      </c>
      <c r="JYD2" t="n">
        <v>328.9942802330299</v>
      </c>
      <c r="JYE2" t="n">
        <v>358.021632048824</v>
      </c>
      <c r="JYF2" t="n">
        <v>354.8920371912865</v>
      </c>
      <c r="JYG2" t="n">
        <v>366.3932527144541</v>
      </c>
      <c r="JYH2" t="n">
        <v>252.0455293786012</v>
      </c>
      <c r="JYI2" t="n">
        <v>149.9910503599732</v>
      </c>
      <c r="JYJ2" t="n">
        <v>74.27920586252372</v>
      </c>
      <c r="JYK2" t="n">
        <v>44.02836106424762</v>
      </c>
      <c r="JYL2" t="n">
        <v>34.28178818651782</v>
      </c>
      <c r="JYM2" t="n">
        <v>27.15261694162442</v>
      </c>
      <c r="JYN2" t="n">
        <v>33.03385778094842</v>
      </c>
      <c r="JYO2" t="n">
        <v>74.99802646284816</v>
      </c>
      <c r="JYP2" t="n">
        <v>140.7596823288789</v>
      </c>
      <c r="JYQ2" t="n">
        <v>166.6753730096124</v>
      </c>
      <c r="JYR2" t="n">
        <v>175.0798710157294</v>
      </c>
      <c r="JYS2" t="n">
        <v>152.3827630855233</v>
      </c>
      <c r="JYT2" t="n">
        <v>146.5828473237651</v>
      </c>
      <c r="JYU2" t="n">
        <v>155.327835463728</v>
      </c>
      <c r="JYV2" t="n">
        <v>171.8542296482467</v>
      </c>
      <c r="JYW2" t="n">
        <v>161.0326948932079</v>
      </c>
      <c r="JYX2" t="n">
        <v>176.6886753058958</v>
      </c>
      <c r="JYY2" t="n">
        <v>220.0175098579664</v>
      </c>
      <c r="JYZ2" t="n">
        <v>256.5031836150695</v>
      </c>
      <c r="JZA2" t="n">
        <v>300.9074840200358</v>
      </c>
      <c r="JZB2" t="n">
        <v>325.2639685680099</v>
      </c>
      <c r="JZC2" t="n">
        <v>352.0971815023744</v>
      </c>
      <c r="JZD2" t="n">
        <v>348.4026821989278</v>
      </c>
      <c r="JZE2" t="n">
        <v>363.3705214622389</v>
      </c>
      <c r="JZF2" t="n">
        <v>248.9466906951843</v>
      </c>
      <c r="JZG2" t="n">
        <v>142.9302345189904</v>
      </c>
      <c r="JZH2" t="n">
        <v>74.03617724719609</v>
      </c>
      <c r="JZI2" t="n">
        <v>44.54121192431998</v>
      </c>
      <c r="JZJ2" t="n">
        <v>34.17170756602239</v>
      </c>
      <c r="JZK2" t="n">
        <v>26.95088175665199</v>
      </c>
      <c r="JZL2" t="n">
        <v>33.1475847364593</v>
      </c>
      <c r="JZM2" t="n">
        <v>74.75760183206471</v>
      </c>
      <c r="JZN2" t="n">
        <v>142.499884477524</v>
      </c>
      <c r="JZO2" t="n">
        <v>167.1047254177175</v>
      </c>
      <c r="JZP2" t="n">
        <v>173.2790795537049</v>
      </c>
      <c r="JZQ2" t="n">
        <v>151.6578346939872</v>
      </c>
      <c r="JZR2" t="n">
        <v>144.6000305057685</v>
      </c>
      <c r="JZS2" t="n">
        <v>152.9494498944409</v>
      </c>
      <c r="JZT2" t="n">
        <v>171.6344704147121</v>
      </c>
      <c r="JZU2" t="n">
        <v>160.6002992944515</v>
      </c>
      <c r="JZV2" t="n">
        <v>175.4480233460197</v>
      </c>
      <c r="JZW2" t="n">
        <v>213.5876664981581</v>
      </c>
      <c r="JZX2" t="n">
        <v>257.774816935526</v>
      </c>
      <c r="JZY2" t="n">
        <v>304.6347982869804</v>
      </c>
      <c r="JZZ2" t="n">
        <v>329.635190240527</v>
      </c>
      <c r="KAA2" t="n">
        <v>352.5807713124802</v>
      </c>
      <c r="KAB2" t="n">
        <v>343.5447346291655</v>
      </c>
      <c r="KAC2" t="n">
        <v>366.8734504053129</v>
      </c>
      <c r="KAD2" t="n">
        <v>251.1818273146976</v>
      </c>
      <c r="KAE2" t="n">
        <v>143.6406437523907</v>
      </c>
      <c r="KAF2" t="n">
        <v>75.20988047716236</v>
      </c>
      <c r="KAG2" t="n">
        <v>44.94097241696601</v>
      </c>
      <c r="KAH2" t="n">
        <v>33.64465353727532</v>
      </c>
      <c r="KAI2" t="n">
        <v>26.65604157087992</v>
      </c>
      <c r="KAJ2" t="n">
        <v>33.02877612798895</v>
      </c>
      <c r="KAK2" t="n">
        <v>75.51569927300577</v>
      </c>
      <c r="KAL2" t="n">
        <v>140.114235688549</v>
      </c>
      <c r="KAM2" t="n">
        <v>166.7643175269001</v>
      </c>
      <c r="KAN2" t="n">
        <v>167.5072818328873</v>
      </c>
      <c r="KAO2" t="n">
        <v>150.4110388370053</v>
      </c>
      <c r="KAP2" t="n">
        <v>144.2374270728886</v>
      </c>
      <c r="KAQ2" t="n">
        <v>155.5723869123675</v>
      </c>
      <c r="KAR2" t="n">
        <v>172.5715438959706</v>
      </c>
      <c r="KAS2" t="n">
        <v>157.9249596351877</v>
      </c>
      <c r="KAT2" t="n">
        <v>176.2059065074916</v>
      </c>
      <c r="KAU2" t="n">
        <v>218.5919271216054</v>
      </c>
      <c r="KAV2" t="n">
        <v>259.349701870368</v>
      </c>
      <c r="KAW2" t="n">
        <v>302.3692361553248</v>
      </c>
      <c r="KAX2" t="n">
        <v>326.9545857331902</v>
      </c>
      <c r="KAY2" t="n">
        <v>355.9617204646398</v>
      </c>
      <c r="KAZ2" t="n">
        <v>355.0445388540988</v>
      </c>
      <c r="KBA2" t="n">
        <v>368.0144465500225</v>
      </c>
      <c r="KBB2" t="n">
        <v>244.7257898351388</v>
      </c>
      <c r="KBC2" t="n">
        <v>144.4492322314908</v>
      </c>
      <c r="KBD2" t="n">
        <v>73.74041410595107</v>
      </c>
      <c r="KBE2" t="n">
        <v>44.14821869241784</v>
      </c>
      <c r="KBF2" t="n">
        <v>34.08644541039106</v>
      </c>
      <c r="KBG2" t="n">
        <v>26.59800791739097</v>
      </c>
      <c r="KBH2" t="n">
        <v>32.69098626719271</v>
      </c>
      <c r="KBI2" t="n">
        <v>75.10881402519327</v>
      </c>
      <c r="KBJ2" t="n">
        <v>140.4589023732682</v>
      </c>
      <c r="KBK2" t="n">
        <v>166.7091220019258</v>
      </c>
      <c r="KBL2" t="n">
        <v>169.3478614881693</v>
      </c>
      <c r="KBM2" t="n">
        <v>150.3828154265587</v>
      </c>
      <c r="KBN2" t="n">
        <v>143.8598673205116</v>
      </c>
      <c r="KBO2" t="n">
        <v>154.3679729677367</v>
      </c>
      <c r="KBP2" t="n">
        <v>177.4681116514583</v>
      </c>
      <c r="KBQ2" t="n">
        <v>160.1056692633141</v>
      </c>
      <c r="KBR2" t="n">
        <v>175.5020474571127</v>
      </c>
      <c r="KBS2" t="n">
        <v>213.9315530805655</v>
      </c>
      <c r="KBT2" t="n">
        <v>254.764191483675</v>
      </c>
      <c r="KBU2" t="n">
        <v>303.4338918094507</v>
      </c>
      <c r="KBV2" t="n">
        <v>319.0096089450472</v>
      </c>
      <c r="KBW2" t="n">
        <v>353.2848991621234</v>
      </c>
      <c r="KBX2" t="n">
        <v>352.6941323212196</v>
      </c>
      <c r="KBY2" t="n">
        <v>359.3809727737319</v>
      </c>
      <c r="KBZ2" t="n">
        <v>249.87340411652</v>
      </c>
      <c r="KCA2" t="n">
        <v>143.3764101992649</v>
      </c>
      <c r="KCB2" t="n">
        <v>76.22384981784954</v>
      </c>
      <c r="KCC2" t="n">
        <v>43.67250646396754</v>
      </c>
      <c r="KCD2" t="n">
        <v>34.64916613196677</v>
      </c>
      <c r="KCE2" t="n">
        <v>27.32650706117654</v>
      </c>
      <c r="KCF2" t="n">
        <v>33.18162059739637</v>
      </c>
      <c r="KCG2" t="n">
        <v>74.92975343446044</v>
      </c>
      <c r="KCH2" t="n">
        <v>142.2429327781369</v>
      </c>
      <c r="KCI2" t="n">
        <v>165.751546816799</v>
      </c>
      <c r="KCJ2" t="n">
        <v>169.4591202627622</v>
      </c>
      <c r="KCK2" t="n">
        <v>150.5125346848831</v>
      </c>
      <c r="KCL2" t="n">
        <v>142.7548068362043</v>
      </c>
      <c r="KCM2" t="n">
        <v>153.59246435393</v>
      </c>
      <c r="KCN2" t="n">
        <v>170.7352553327198</v>
      </c>
      <c r="KCO2" t="n">
        <v>159.526185018294</v>
      </c>
      <c r="KCP2" t="n">
        <v>176.7137627478081</v>
      </c>
      <c r="KCQ2" t="n">
        <v>216.5527052142958</v>
      </c>
      <c r="KCR2" t="n">
        <v>256.3362786766187</v>
      </c>
      <c r="KCS2" t="n">
        <v>296.9885878961371</v>
      </c>
      <c r="KCT2" t="n">
        <v>321.2540924921705</v>
      </c>
      <c r="KCU2" t="n">
        <v>351.8384500733112</v>
      </c>
      <c r="KCV2" t="n">
        <v>351.1768714342201</v>
      </c>
      <c r="KCW2" t="n">
        <v>364.8284269650011</v>
      </c>
      <c r="KCX2" t="n">
        <v>256.0765773710787</v>
      </c>
      <c r="KCY2" t="n">
        <v>145.1650225372013</v>
      </c>
      <c r="KCZ2" t="n">
        <v>73.49787645786442</v>
      </c>
      <c r="KDA2" t="n">
        <v>44.18807685669632</v>
      </c>
      <c r="KDB2" t="n">
        <v>34.56965648653761</v>
      </c>
      <c r="KDC2" t="n">
        <v>27.40424528525907</v>
      </c>
      <c r="KDD2" t="n">
        <v>32.30889458904801</v>
      </c>
      <c r="KDE2" t="n">
        <v>76.47646173691892</v>
      </c>
      <c r="KDF2" t="n">
        <v>142.5705168096837</v>
      </c>
      <c r="KDG2" t="n">
        <v>173.5290620825854</v>
      </c>
      <c r="KDH2" t="n">
        <v>171.0066808736049</v>
      </c>
      <c r="KDI2" t="n">
        <v>150.8213732392851</v>
      </c>
      <c r="KDJ2" t="n">
        <v>145.9369215374938</v>
      </c>
      <c r="KDK2" t="n">
        <v>156.0942134075489</v>
      </c>
      <c r="KDL2" t="n">
        <v>174.6948583287733</v>
      </c>
      <c r="KDM2" t="n">
        <v>159.7812177213768</v>
      </c>
      <c r="KDN2" t="n">
        <v>170.8144269797394</v>
      </c>
      <c r="KDO2" t="n">
        <v>210.5279624755001</v>
      </c>
      <c r="KDP2" t="n">
        <v>256.5380916372269</v>
      </c>
      <c r="KDQ2" t="n">
        <v>299.2512362739947</v>
      </c>
      <c r="KDR2" t="n">
        <v>320.3612153407357</v>
      </c>
      <c r="KDS2" t="n">
        <v>355.5656184239688</v>
      </c>
      <c r="KDT2" t="n">
        <v>348.0404444136038</v>
      </c>
      <c r="KDU2" t="n">
        <v>359.297640481243</v>
      </c>
      <c r="KDV2" t="n">
        <v>252.9440220234693</v>
      </c>
      <c r="KDW2" t="n">
        <v>143.9310318820187</v>
      </c>
      <c r="KDX2" t="n">
        <v>73.76898563346087</v>
      </c>
      <c r="KDY2" t="n">
        <v>44.86234444705968</v>
      </c>
      <c r="KDZ2" t="n">
        <v>34.8764276355138</v>
      </c>
      <c r="KEA2" t="n">
        <v>26.96675674760845</v>
      </c>
      <c r="KEB2" t="n">
        <v>33.03972777058486</v>
      </c>
      <c r="KEC2" t="n">
        <v>74.70873820214989</v>
      </c>
      <c r="KED2" t="n">
        <v>142.7640814002939</v>
      </c>
      <c r="KEE2" t="n">
        <v>168.1181577658029</v>
      </c>
      <c r="KEF2" t="n">
        <v>166.0484163539669</v>
      </c>
      <c r="KEG2" t="n">
        <v>152.8409615955245</v>
      </c>
      <c r="KEH2" t="n">
        <v>143.7165338922546</v>
      </c>
      <c r="KEI2" t="n">
        <v>157.2584446986979</v>
      </c>
      <c r="KEJ2" t="n">
        <v>170.3606316241103</v>
      </c>
      <c r="KEK2" t="n">
        <v>159.428706114859</v>
      </c>
      <c r="KEL2" t="n">
        <v>178.0494430037379</v>
      </c>
      <c r="KEM2" t="n">
        <v>218.7741665035988</v>
      </c>
      <c r="KEN2" t="n">
        <v>254.4317152409063</v>
      </c>
      <c r="KEO2" t="n">
        <v>297.9299328278562</v>
      </c>
      <c r="KEP2" t="n">
        <v>324.5277192237272</v>
      </c>
      <c r="KEQ2" t="n">
        <v>357.9575830576688</v>
      </c>
      <c r="KER2" t="n">
        <v>349.590144755365</v>
      </c>
      <c r="KES2" t="n">
        <v>355.9810111319086</v>
      </c>
      <c r="KET2" t="n">
        <v>253.301295164866</v>
      </c>
      <c r="KEU2" t="n">
        <v>144.6650480256554</v>
      </c>
      <c r="KEV2" t="n">
        <v>74.39764326221257</v>
      </c>
      <c r="KEW2" t="n">
        <v>44.19802129187482</v>
      </c>
      <c r="KEX2" t="n">
        <v>33.98112689248058</v>
      </c>
      <c r="KEY2" t="n">
        <v>27.22188024344862</v>
      </c>
      <c r="KEZ2" t="n">
        <v>32.92761845251231</v>
      </c>
      <c r="KFA2" t="n">
        <v>75.23797205157179</v>
      </c>
      <c r="KFB2" t="n">
        <v>141.9688126977069</v>
      </c>
      <c r="KFC2" t="n">
        <v>167.4461669627666</v>
      </c>
      <c r="KFD2" t="n">
        <v>170.2306926388089</v>
      </c>
      <c r="KFE2" t="n">
        <v>151.4712948391112</v>
      </c>
      <c r="KFF2" t="n">
        <v>143.3609695274273</v>
      </c>
      <c r="KFG2" t="n">
        <v>154.2616848633793</v>
      </c>
      <c r="KFH2" t="n">
        <v>172.6771996721819</v>
      </c>
      <c r="KFI2" t="n">
        <v>159.4346260298562</v>
      </c>
      <c r="KFJ2" t="n">
        <v>176.3464199500109</v>
      </c>
      <c r="KFK2" t="n">
        <v>213.5942928414823</v>
      </c>
      <c r="KFL2" t="n">
        <v>258.4638020672476</v>
      </c>
      <c r="KFM2" t="n">
        <v>302.1943344475197</v>
      </c>
      <c r="KFN2" t="n">
        <v>326.9764537111257</v>
      </c>
      <c r="KFO2" t="n">
        <v>352.8917176096541</v>
      </c>
      <c r="KFP2" t="n">
        <v>345.2012701035246</v>
      </c>
      <c r="KFQ2" t="n">
        <v>362.8348955545555</v>
      </c>
      <c r="KFR2" t="n">
        <v>251.2910653385107</v>
      </c>
      <c r="KFS2" t="n">
        <v>145.5068143218266</v>
      </c>
      <c r="KFT2" t="n">
        <v>74.02694242391433</v>
      </c>
      <c r="KFU2" t="n">
        <v>44.5444634990312</v>
      </c>
      <c r="KFV2" t="n">
        <v>33.87929475988194</v>
      </c>
      <c r="KFW2" t="n">
        <v>27.03325572092157</v>
      </c>
      <c r="KFX2" t="n">
        <v>32.35886098141312</v>
      </c>
      <c r="KFY2" t="n">
        <v>74.50631202072576</v>
      </c>
      <c r="KFZ2" t="n">
        <v>138.9903530184641</v>
      </c>
      <c r="KGA2" t="n">
        <v>168.5026583962042</v>
      </c>
      <c r="KGB2" t="n">
        <v>172.0232322039933</v>
      </c>
      <c r="KGC2" t="n">
        <v>152.4408011745695</v>
      </c>
      <c r="KGD2" t="n">
        <v>142.9566701188835</v>
      </c>
      <c r="KGE2" t="n">
        <v>158.100927249545</v>
      </c>
      <c r="KGF2" t="n">
        <v>170.2472939424417</v>
      </c>
      <c r="KGG2" t="n">
        <v>161.8294481452287</v>
      </c>
      <c r="KGH2" t="n">
        <v>174.2484261387092</v>
      </c>
      <c r="KGI2" t="n">
        <v>209.2234647562525</v>
      </c>
      <c r="KGJ2" t="n">
        <v>256.1796361126741</v>
      </c>
      <c r="KGK2" t="n">
        <v>301.8698601916433</v>
      </c>
      <c r="KGL2" t="n">
        <v>321.0641163266247</v>
      </c>
      <c r="KGM2" t="n">
        <v>357.8428117328201</v>
      </c>
      <c r="KGN2" t="n">
        <v>346.3587141477357</v>
      </c>
      <c r="KGO2" t="n">
        <v>367.357237909022</v>
      </c>
      <c r="KGP2" t="n">
        <v>250.7322944109707</v>
      </c>
      <c r="KGQ2" t="n">
        <v>145.9634423536988</v>
      </c>
      <c r="KGR2" t="n">
        <v>73.88342033490619</v>
      </c>
      <c r="KGS2" t="n">
        <v>44.13005685273671</v>
      </c>
      <c r="KGT2" t="n">
        <v>34.47062291115493</v>
      </c>
      <c r="KGU2" t="n">
        <v>26.99012836027637</v>
      </c>
      <c r="KGV2" t="n">
        <v>33.3101082506297</v>
      </c>
      <c r="KGW2" t="n">
        <v>75.27680019380327</v>
      </c>
      <c r="KGX2" t="n">
        <v>138.9432745692474</v>
      </c>
      <c r="KGY2" t="n">
        <v>166.512643865</v>
      </c>
      <c r="KGZ2" t="n">
        <v>170.1510424105421</v>
      </c>
      <c r="KHA2" t="n">
        <v>150.1053628713314</v>
      </c>
      <c r="KHB2" t="n">
        <v>144.2753692046393</v>
      </c>
      <c r="KHC2" t="n">
        <v>156.4015791021673</v>
      </c>
      <c r="KHD2" t="n">
        <v>167.3165003339135</v>
      </c>
      <c r="KHE2" t="n">
        <v>160.8688888588553</v>
      </c>
      <c r="KHF2" t="n">
        <v>173.197803326235</v>
      </c>
      <c r="KHG2" t="n">
        <v>213.6439285603294</v>
      </c>
      <c r="KHH2" t="n">
        <v>263.5031264976409</v>
      </c>
      <c r="KHI2" t="n">
        <v>302.7944294599118</v>
      </c>
      <c r="KHJ2" t="n">
        <v>321.1201029345057</v>
      </c>
      <c r="KHK2" t="n">
        <v>353.3806571574037</v>
      </c>
      <c r="KHL2" t="n">
        <v>348.1195034800169</v>
      </c>
      <c r="KHM2" t="n">
        <v>367.6529847967565</v>
      </c>
      <c r="KHN2" t="n">
        <v>248.0060197244219</v>
      </c>
      <c r="KHO2" t="n">
        <v>147.7551119556257</v>
      </c>
      <c r="KHP2" t="n">
        <v>74.65648988493844</v>
      </c>
      <c r="KHQ2" t="n">
        <v>45.06666010782245</v>
      </c>
      <c r="KHR2" t="n">
        <v>34.04321325141494</v>
      </c>
      <c r="KHS2" t="n">
        <v>26.8045224003052</v>
      </c>
      <c r="KHT2" t="n">
        <v>32.85512149629402</v>
      </c>
      <c r="KHU2" t="n">
        <v>76.12791425134544</v>
      </c>
      <c r="KHV2" t="n">
        <v>141.3194115778037</v>
      </c>
      <c r="KHW2" t="n">
        <v>166.6724730351231</v>
      </c>
      <c r="KHX2" t="n">
        <v>172.9843311907344</v>
      </c>
      <c r="KHY2" t="n">
        <v>150.6513360792385</v>
      </c>
      <c r="KHZ2" t="n">
        <v>144.7414646902048</v>
      </c>
      <c r="KIA2" t="n">
        <v>156.0838909736013</v>
      </c>
      <c r="KIB2" t="n">
        <v>173.4339734921834</v>
      </c>
      <c r="KIC2" t="n">
        <v>157.6746711657876</v>
      </c>
      <c r="KID2" t="n">
        <v>176.1872258083817</v>
      </c>
      <c r="KIE2" t="n">
        <v>217.5973609808971</v>
      </c>
      <c r="KIF2" t="n">
        <v>257.0616303221957</v>
      </c>
      <c r="KIG2" t="n">
        <v>300.2004676194025</v>
      </c>
      <c r="KIH2" t="n">
        <v>324.3683350829468</v>
      </c>
      <c r="KII2" t="n">
        <v>352.217771249381</v>
      </c>
      <c r="KIJ2" t="n">
        <v>347.3374499685305</v>
      </c>
      <c r="KIK2" t="n">
        <v>365.044682769594</v>
      </c>
      <c r="KIL2" t="n">
        <v>250.1741981628344</v>
      </c>
      <c r="KIM2" t="n">
        <v>145.1709604846602</v>
      </c>
      <c r="KIN2" t="n">
        <v>76.23777540153954</v>
      </c>
      <c r="KIO2" t="n">
        <v>43.6188388981782</v>
      </c>
      <c r="KIP2" t="n">
        <v>33.71531085740335</v>
      </c>
      <c r="KIQ2" t="n">
        <v>27.11668070465349</v>
      </c>
      <c r="KIR2" t="n">
        <v>32.35991752689444</v>
      </c>
      <c r="KIS2" t="n">
        <v>76.06733962569588</v>
      </c>
      <c r="KIT2" t="n">
        <v>140.7707005093339</v>
      </c>
      <c r="KIU2" t="n">
        <v>165.179478748867</v>
      </c>
      <c r="KIV2" t="n">
        <v>170.0159711076809</v>
      </c>
      <c r="KIW2" t="n">
        <v>151.9490547444504</v>
      </c>
      <c r="KIX2" t="n">
        <v>148.6084861322152</v>
      </c>
      <c r="KIY2" t="n">
        <v>152.1797471568736</v>
      </c>
      <c r="KIZ2" t="n">
        <v>171.9639029966491</v>
      </c>
      <c r="KJA2" t="n">
        <v>163.0675176859829</v>
      </c>
      <c r="KJB2" t="n">
        <v>173.2480276355862</v>
      </c>
      <c r="KJC2" t="n">
        <v>210.3034910122909</v>
      </c>
      <c r="KJD2" t="n">
        <v>258.762341161421</v>
      </c>
      <c r="KJE2" t="n">
        <v>300.0071992697596</v>
      </c>
      <c r="KJF2" t="n">
        <v>324.7803882051867</v>
      </c>
      <c r="KJG2" t="n">
        <v>354.3345537198924</v>
      </c>
      <c r="KJH2" t="n">
        <v>354.8670798308684</v>
      </c>
      <c r="KJI2" t="n">
        <v>364.9427759325018</v>
      </c>
      <c r="KJJ2" t="n">
        <v>252.3677076530913</v>
      </c>
      <c r="KJK2" t="n">
        <v>144.2472169712646</v>
      </c>
      <c r="KJL2" t="n">
        <v>74.17227436956156</v>
      </c>
      <c r="KJM2" t="n">
        <v>45.13770783164144</v>
      </c>
      <c r="KJN2" t="n">
        <v>34.813719773155</v>
      </c>
      <c r="KJO2" t="n">
        <v>27.61633217473493</v>
      </c>
      <c r="KJP2" t="n">
        <v>32.98232954164477</v>
      </c>
      <c r="KJQ2" t="n">
        <v>76.2115210320499</v>
      </c>
      <c r="KJR2" t="n">
        <v>142.5415362224443</v>
      </c>
      <c r="KJS2" t="n">
        <v>164.8712892294876</v>
      </c>
      <c r="KJT2" t="n">
        <v>173.5621360739485</v>
      </c>
      <c r="KJU2" t="n">
        <v>151.5077547674854</v>
      </c>
      <c r="KJV2" t="n">
        <v>142.1387584356868</v>
      </c>
      <c r="KJW2" t="n">
        <v>154.1395633685961</v>
      </c>
      <c r="KJX2" t="n">
        <v>169.1423073192395</v>
      </c>
      <c r="KJY2" t="n">
        <v>156.8368506671398</v>
      </c>
      <c r="KJZ2" t="n">
        <v>175.3270689074404</v>
      </c>
      <c r="KKA2" t="n">
        <v>211.9044515700425</v>
      </c>
      <c r="KKB2" t="n">
        <v>259.0027542465951</v>
      </c>
      <c r="KKC2" t="n">
        <v>297.8301839480953</v>
      </c>
      <c r="KKD2" t="n">
        <v>329.3618967544585</v>
      </c>
      <c r="KKE2" t="n">
        <v>354.4066057765948</v>
      </c>
      <c r="KKF2" t="n">
        <v>350.9742772500529</v>
      </c>
      <c r="KKG2" t="n">
        <v>367.3217409103843</v>
      </c>
      <c r="KKH2" t="n">
        <v>252.2904993296595</v>
      </c>
      <c r="KKI2" t="n">
        <v>141.7873530416746</v>
      </c>
      <c r="KKJ2" t="n">
        <v>75.39755776859273</v>
      </c>
      <c r="KKK2" t="n">
        <v>44.24057984468168</v>
      </c>
      <c r="KKL2" t="n">
        <v>34.05231937962319</v>
      </c>
      <c r="KKM2" t="n">
        <v>27.39661727768417</v>
      </c>
      <c r="KKN2" t="n">
        <v>32.61274582088404</v>
      </c>
      <c r="KKO2" t="n">
        <v>76.124045477468</v>
      </c>
      <c r="KKP2" t="n">
        <v>142.770028891528</v>
      </c>
      <c r="KKQ2" t="n">
        <v>166.7183628268814</v>
      </c>
      <c r="KKR2" t="n">
        <v>171.9975584303162</v>
      </c>
      <c r="KKS2" t="n">
        <v>149.0541425730762</v>
      </c>
      <c r="KKT2" t="n">
        <v>144.9840990603123</v>
      </c>
      <c r="KKU2" t="n">
        <v>152.4245265274523</v>
      </c>
      <c r="KKV2" t="n">
        <v>171.093236456845</v>
      </c>
      <c r="KKW2" t="n">
        <v>156.1284353254865</v>
      </c>
      <c r="KKX2" t="n">
        <v>175.8934338520626</v>
      </c>
      <c r="KKY2" t="n">
        <v>209.0758818393319</v>
      </c>
      <c r="KKZ2" t="n">
        <v>257.943067120868</v>
      </c>
      <c r="KLA2" t="n">
        <v>302.2744256289863</v>
      </c>
      <c r="KLB2" t="n">
        <v>327.9169646298315</v>
      </c>
      <c r="KLC2" t="n">
        <v>353.0160814416898</v>
      </c>
      <c r="KLD2" t="n">
        <v>351.6249130945815</v>
      </c>
      <c r="KLE2" t="n">
        <v>361.3085922578858</v>
      </c>
      <c r="KLF2" t="n">
        <v>254.6155174555198</v>
      </c>
      <c r="KLG2" t="n">
        <v>145.5339342291717</v>
      </c>
      <c r="KLH2" t="n">
        <v>73.76873380773272</v>
      </c>
      <c r="KLI2" t="n">
        <v>44.06570358599341</v>
      </c>
      <c r="KLJ2" t="n">
        <v>34.50412374210058</v>
      </c>
      <c r="KLK2" t="n">
        <v>26.57465254008057</v>
      </c>
      <c r="KLL2" t="n">
        <v>32.00302817081872</v>
      </c>
      <c r="KLM2" t="n">
        <v>74.71808820664637</v>
      </c>
      <c r="KLN2" t="n">
        <v>141.8967126660156</v>
      </c>
      <c r="KLO2" t="n">
        <v>166.6129640277113</v>
      </c>
      <c r="KLP2" t="n">
        <v>169.4703577810653</v>
      </c>
      <c r="KLQ2" t="n">
        <v>150.2831714682423</v>
      </c>
      <c r="KLR2" t="n">
        <v>143.7846019445509</v>
      </c>
      <c r="KLS2" t="n">
        <v>154.5994031379652</v>
      </c>
      <c r="KLT2" t="n">
        <v>174.8041231760773</v>
      </c>
      <c r="KLU2" t="n">
        <v>160.7655618790556</v>
      </c>
      <c r="KLV2" t="n">
        <v>174.2341630496023</v>
      </c>
      <c r="KLW2" t="n">
        <v>209.8402634046405</v>
      </c>
      <c r="KLX2" t="n">
        <v>255.0387176539131</v>
      </c>
      <c r="KLY2" t="n">
        <v>301.4373682064397</v>
      </c>
      <c r="KLZ2" t="n">
        <v>325.9703917770044</v>
      </c>
      <c r="KMA2" t="n">
        <v>352.6541466521258</v>
      </c>
      <c r="KMB2" t="n">
        <v>354.4523912496265</v>
      </c>
      <c r="KMC2" t="n">
        <v>361.2441876429111</v>
      </c>
      <c r="KMD2" t="n">
        <v>258.238359503638</v>
      </c>
      <c r="KME2" t="n">
        <v>143.9689368843422</v>
      </c>
      <c r="KMF2" t="n">
        <v>73.10620203427698</v>
      </c>
      <c r="KMG2" t="n">
        <v>43.6535252547834</v>
      </c>
      <c r="KMH2" t="n">
        <v>34.43098630825387</v>
      </c>
      <c r="KMI2" t="n">
        <v>26.86455240180992</v>
      </c>
      <c r="KMJ2" t="n">
        <v>33.35629344019014</v>
      </c>
      <c r="KMK2" t="n">
        <v>75.44725867183217</v>
      </c>
      <c r="KML2" t="n">
        <v>139.1217721672284</v>
      </c>
      <c r="KMM2" t="n">
        <v>164.8696822129755</v>
      </c>
      <c r="KMN2" t="n">
        <v>168.4389492646583</v>
      </c>
      <c r="KMO2" t="n">
        <v>151.8778039389156</v>
      </c>
      <c r="KMP2" t="n">
        <v>143.5229763182486</v>
      </c>
      <c r="KMQ2" t="n">
        <v>154.7194611613838</v>
      </c>
      <c r="KMR2" t="n">
        <v>170.5713754822093</v>
      </c>
      <c r="KMS2" t="n">
        <v>158.208602129152</v>
      </c>
      <c r="KMT2" t="n">
        <v>176.4533462083448</v>
      </c>
      <c r="KMU2" t="n">
        <v>212.4959446684085</v>
      </c>
      <c r="KMV2" t="n">
        <v>255.9916310746915</v>
      </c>
      <c r="KMW2" t="n">
        <v>298.9566102969859</v>
      </c>
      <c r="KMX2" t="n">
        <v>323.0476979143687</v>
      </c>
      <c r="KMY2" t="n">
        <v>350.8547888926508</v>
      </c>
      <c r="KMZ2" t="n">
        <v>345.9748850141027</v>
      </c>
      <c r="KNA2" t="n">
        <v>361.70465709876</v>
      </c>
      <c r="KNB2" t="n">
        <v>254.7565137556352</v>
      </c>
      <c r="KNC2" t="n">
        <v>145.3651091082257</v>
      </c>
      <c r="KND2" t="n">
        <v>73.77916792419013</v>
      </c>
      <c r="KNE2" t="n">
        <v>44.67866802920403</v>
      </c>
      <c r="KNF2" t="n">
        <v>34.19826452077305</v>
      </c>
      <c r="KNG2" t="n">
        <v>27.22600940940662</v>
      </c>
      <c r="KNH2" t="n">
        <v>33.20378547603104</v>
      </c>
      <c r="KNI2" t="n">
        <v>75.96000672820733</v>
      </c>
      <c r="KNJ2" t="n">
        <v>142.2609760498662</v>
      </c>
      <c r="KNK2" t="n">
        <v>171.3947638098349</v>
      </c>
      <c r="KNL2" t="n">
        <v>170.390519243071</v>
      </c>
      <c r="KNM2" t="n">
        <v>149.6587306852351</v>
      </c>
      <c r="KNN2" t="n">
        <v>144.3183984304107</v>
      </c>
      <c r="KNO2" t="n">
        <v>154.9999209438125</v>
      </c>
      <c r="KNP2" t="n">
        <v>170.0213015179966</v>
      </c>
      <c r="KNQ2" t="n">
        <v>157.2121366329171</v>
      </c>
      <c r="KNR2" t="n">
        <v>175.6984272802203</v>
      </c>
      <c r="KNS2" t="n">
        <v>218.207383939992</v>
      </c>
      <c r="KNT2" t="n">
        <v>259.4386909547947</v>
      </c>
      <c r="KNU2" t="n">
        <v>300.1183743240365</v>
      </c>
      <c r="KNV2" t="n">
        <v>323.906069525895</v>
      </c>
      <c r="KNW2" t="n">
        <v>350.6919969397976</v>
      </c>
      <c r="KNX2" t="n">
        <v>348.0344154757918</v>
      </c>
      <c r="KNY2" t="n">
        <v>363.2642072308569</v>
      </c>
      <c r="KNZ2" t="n">
        <v>254.1940362379014</v>
      </c>
      <c r="KOA2" t="n">
        <v>141.9191879706891</v>
      </c>
      <c r="KOB2" t="n">
        <v>74.43444515779144</v>
      </c>
      <c r="KOC2" t="n">
        <v>44.32903244525047</v>
      </c>
      <c r="KOD2" t="n">
        <v>34.00157685617741</v>
      </c>
      <c r="KOE2" t="n">
        <v>27.04601565786697</v>
      </c>
      <c r="KOF2" t="n">
        <v>32.90684027881294</v>
      </c>
      <c r="KOG2" t="n">
        <v>75.67790892438794</v>
      </c>
      <c r="KOH2" t="n">
        <v>143.0641179738097</v>
      </c>
      <c r="KOI2" t="n">
        <v>171.1343358440121</v>
      </c>
      <c r="KOJ2" t="n">
        <v>173.6618117600879</v>
      </c>
      <c r="KOK2" t="n">
        <v>150.8506424102769</v>
      </c>
      <c r="KOL2" t="n">
        <v>141.458847182257</v>
      </c>
      <c r="KOM2" t="n">
        <v>156.9718258302404</v>
      </c>
      <c r="KON2" t="n">
        <v>172.8572905435367</v>
      </c>
      <c r="KOO2" t="n">
        <v>158.2017891142418</v>
      </c>
      <c r="KOP2" t="n">
        <v>178.6833178733361</v>
      </c>
      <c r="KOQ2" t="n">
        <v>214.2997617015221</v>
      </c>
      <c r="KOR2" t="n">
        <v>259.7942759833275</v>
      </c>
      <c r="KOS2" t="n">
        <v>308.0349713940561</v>
      </c>
      <c r="KOT2" t="n">
        <v>331.1811436823692</v>
      </c>
      <c r="KOU2" t="n">
        <v>351.5130082623609</v>
      </c>
      <c r="KOV2" t="n">
        <v>351.5653038947144</v>
      </c>
      <c r="KOW2" t="n">
        <v>363.5639012428435</v>
      </c>
      <c r="KOX2" t="n">
        <v>253.6585612269423</v>
      </c>
      <c r="KOY2" t="n">
        <v>146.493877188914</v>
      </c>
      <c r="KOZ2" t="n">
        <v>75.70859930083624</v>
      </c>
      <c r="KPA2" t="n">
        <v>43.82608294292648</v>
      </c>
      <c r="KPB2" t="n">
        <v>34.63499375345805</v>
      </c>
      <c r="KPC2" t="n">
        <v>26.6307623705614</v>
      </c>
      <c r="KPD2" t="n">
        <v>33.1781528846319</v>
      </c>
      <c r="KPE2" t="n">
        <v>76.07229516547197</v>
      </c>
      <c r="KPF2" t="n">
        <v>142.9952140254032</v>
      </c>
      <c r="KPG2" t="n">
        <v>169.1485425016618</v>
      </c>
      <c r="KPH2" t="n">
        <v>171.3027641036799</v>
      </c>
      <c r="KPI2" t="n">
        <v>151.9553282970795</v>
      </c>
      <c r="KPJ2" t="n">
        <v>145.0348864781575</v>
      </c>
      <c r="KPK2" t="n">
        <v>155.4553346598677</v>
      </c>
      <c r="KPL2" t="n">
        <v>166.853619916028</v>
      </c>
      <c r="KPM2" t="n">
        <v>157.6026283441789</v>
      </c>
      <c r="KPN2" t="n">
        <v>177.2613442898593</v>
      </c>
      <c r="KPO2" t="n">
        <v>214.315772215512</v>
      </c>
      <c r="KPP2" t="n">
        <v>264.9839544241505</v>
      </c>
      <c r="KPQ2" t="n">
        <v>302.5360992964073</v>
      </c>
      <c r="KPR2" t="n">
        <v>318.3533729696309</v>
      </c>
      <c r="KPS2" t="n">
        <v>354.4599096774516</v>
      </c>
      <c r="KPT2" t="n">
        <v>348.4924021053637</v>
      </c>
      <c r="KPU2" t="n">
        <v>361.5897673657975</v>
      </c>
      <c r="KPV2" t="n">
        <v>252.2582986096775</v>
      </c>
      <c r="KPW2" t="n">
        <v>143.3897428669218</v>
      </c>
      <c r="KPX2" t="n">
        <v>73.28313865777955</v>
      </c>
      <c r="KPY2" t="n">
        <v>43.67468635397164</v>
      </c>
      <c r="KPZ2" t="n">
        <v>34.49263948442287</v>
      </c>
      <c r="KQA2" t="n">
        <v>27.62469249929936</v>
      </c>
      <c r="KQB2" t="n">
        <v>32.87048082012021</v>
      </c>
      <c r="KQC2" t="n">
        <v>75.69569469900942</v>
      </c>
      <c r="KQD2" t="n">
        <v>138.8757849629337</v>
      </c>
      <c r="KQE2" t="n">
        <v>169.6464999064124</v>
      </c>
      <c r="KQF2" t="n">
        <v>170.0855128999008</v>
      </c>
      <c r="KQG2" t="n">
        <v>151.3523648262789</v>
      </c>
      <c r="KQH2" t="n">
        <v>142.8672868140382</v>
      </c>
      <c r="KQI2" t="n">
        <v>154.1580438000236</v>
      </c>
      <c r="KQJ2" t="n">
        <v>170.1088301086907</v>
      </c>
      <c r="KQK2" t="n">
        <v>158.383387752212</v>
      </c>
      <c r="KQL2" t="n">
        <v>176.3315331655755</v>
      </c>
      <c r="KQM2" t="n">
        <v>216.7037914690435</v>
      </c>
      <c r="KQN2" t="n">
        <v>262.4898495273773</v>
      </c>
      <c r="KQO2" t="n">
        <v>302.0124866456656</v>
      </c>
      <c r="KQP2" t="n">
        <v>318.3088228479051</v>
      </c>
      <c r="KQQ2" t="n">
        <v>351.4887576200725</v>
      </c>
      <c r="KQR2" t="n">
        <v>343.7024609811465</v>
      </c>
      <c r="KQS2" t="n">
        <v>363.4922300487859</v>
      </c>
      <c r="KQT2" t="n">
        <v>248.4944627145676</v>
      </c>
      <c r="KQU2" t="n">
        <v>144.7670885371834</v>
      </c>
      <c r="KQV2" t="n">
        <v>74.14706958763186</v>
      </c>
      <c r="KQW2" t="n">
        <v>44.39972542400919</v>
      </c>
      <c r="KQX2" t="n">
        <v>34.49328468412192</v>
      </c>
      <c r="KQY2" t="n">
        <v>27.32676255555065</v>
      </c>
      <c r="KQZ2" t="n">
        <v>32.70798345211541</v>
      </c>
      <c r="KRA2" t="n">
        <v>75.62082370872103</v>
      </c>
      <c r="KRB2" t="n">
        <v>140.7403276549864</v>
      </c>
      <c r="KRC2" t="n">
        <v>167.2671864096438</v>
      </c>
      <c r="KRD2" t="n">
        <v>173.8238598913231</v>
      </c>
      <c r="KRE2" t="n">
        <v>151.57567965846</v>
      </c>
      <c r="KRF2" t="n">
        <v>143.1788431096618</v>
      </c>
      <c r="KRG2" t="n">
        <v>157.2672267107938</v>
      </c>
      <c r="KRH2" t="n">
        <v>172.4127050963938</v>
      </c>
      <c r="KRI2" t="n">
        <v>162.7033449274693</v>
      </c>
      <c r="KRJ2" t="n">
        <v>178.1491067439657</v>
      </c>
      <c r="KRK2" t="n">
        <v>213.6640174519039</v>
      </c>
      <c r="KRL2" t="n">
        <v>254.1298032098825</v>
      </c>
      <c r="KRM2" t="n">
        <v>305.8612637098362</v>
      </c>
      <c r="KRN2" t="n">
        <v>323.2533443647726</v>
      </c>
      <c r="KRO2" t="n">
        <v>354.8870085676548</v>
      </c>
      <c r="KRP2" t="n">
        <v>342.7916681830736</v>
      </c>
      <c r="KRQ2" t="n">
        <v>361.6985432029085</v>
      </c>
      <c r="KRR2" t="n">
        <v>248.8761912434927</v>
      </c>
      <c r="KRS2" t="n">
        <v>145.1466806734577</v>
      </c>
      <c r="KRT2" t="n">
        <v>74.50712791903408</v>
      </c>
      <c r="KRU2" t="n">
        <v>44.32013632022912</v>
      </c>
      <c r="KRV2" t="n">
        <v>34.76041534585142</v>
      </c>
      <c r="KRW2" t="n">
        <v>27.47021737657663</v>
      </c>
      <c r="KRX2" t="n">
        <v>33.00832068328417</v>
      </c>
      <c r="KRY2" t="n">
        <v>74.59947044503427</v>
      </c>
      <c r="KRZ2" t="n">
        <v>143.249666571164</v>
      </c>
      <c r="KSA2" t="n">
        <v>169.7978071015665</v>
      </c>
      <c r="KSB2" t="n">
        <v>171.1827839222389</v>
      </c>
      <c r="KSC2" t="n">
        <v>151.9980747787992</v>
      </c>
      <c r="KSD2" t="n">
        <v>144.7500629991574</v>
      </c>
      <c r="KSE2" t="n">
        <v>152.9811747144394</v>
      </c>
      <c r="KSF2" t="n">
        <v>173.5958421828566</v>
      </c>
      <c r="KSG2" t="n">
        <v>158.8383040116687</v>
      </c>
      <c r="KSH2" t="n">
        <v>175.4751427933305</v>
      </c>
      <c r="KSI2" t="n">
        <v>219.2153577009226</v>
      </c>
      <c r="KSJ2" t="n">
        <v>263.2952685790847</v>
      </c>
      <c r="KSK2" t="n">
        <v>300.7900870098299</v>
      </c>
      <c r="KSL2" t="n">
        <v>316.3231105707773</v>
      </c>
      <c r="KSM2" t="n">
        <v>353.1205405969265</v>
      </c>
      <c r="KSN2" t="n">
        <v>348.9910501550692</v>
      </c>
      <c r="KSO2" t="n">
        <v>365.7378069477192</v>
      </c>
      <c r="KSP2" t="n">
        <v>251.3050524617209</v>
      </c>
      <c r="KSQ2" t="n">
        <v>144.1791195463905</v>
      </c>
      <c r="KSR2" t="n">
        <v>74.80160601426709</v>
      </c>
      <c r="KSS2" t="n">
        <v>44.20064015798853</v>
      </c>
      <c r="KST2" t="n">
        <v>34.14108113993994</v>
      </c>
      <c r="KSU2" t="n">
        <v>26.52068857913518</v>
      </c>
      <c r="KSV2" t="n">
        <v>32.8938311967578</v>
      </c>
      <c r="KSW2" t="n">
        <v>75.93608394100092</v>
      </c>
      <c r="KSX2" t="n">
        <v>143.4763674238505</v>
      </c>
      <c r="KSY2" t="n">
        <v>169.8901476941238</v>
      </c>
      <c r="KSZ2" t="n">
        <v>171.5550774718087</v>
      </c>
      <c r="KTA2" t="n">
        <v>152.8693812166494</v>
      </c>
      <c r="KTB2" t="n">
        <v>143.0526665961613</v>
      </c>
      <c r="KTC2" t="n">
        <v>152.6331087421178</v>
      </c>
      <c r="KTD2" t="n">
        <v>175.1448202509916</v>
      </c>
      <c r="KTE2" t="n">
        <v>157.1438279907325</v>
      </c>
      <c r="KTF2" t="n">
        <v>172.8430118244775</v>
      </c>
      <c r="KTG2" t="n">
        <v>212.9801585980649</v>
      </c>
      <c r="KTH2" t="n">
        <v>259.7073063327882</v>
      </c>
      <c r="KTI2" t="n">
        <v>292.3844729329523</v>
      </c>
      <c r="KTJ2" t="n">
        <v>327.9181550301104</v>
      </c>
      <c r="KTK2" t="n">
        <v>351.6660877376701</v>
      </c>
      <c r="KTL2" t="n">
        <v>350.1375648588456</v>
      </c>
      <c r="KTM2" t="n">
        <v>361.0072198384759</v>
      </c>
      <c r="KTN2" t="n">
        <v>250.8411367694203</v>
      </c>
      <c r="KTO2" t="n">
        <v>144.6658162877011</v>
      </c>
      <c r="KTP2" t="n">
        <v>73.94608449860615</v>
      </c>
      <c r="KTQ2" t="n">
        <v>43.80343188438134</v>
      </c>
      <c r="KTR2" t="n">
        <v>34.4081879297535</v>
      </c>
      <c r="KTS2" t="n">
        <v>27.48349700662876</v>
      </c>
      <c r="KTT2" t="n">
        <v>32.79931991524529</v>
      </c>
      <c r="KTU2" t="n">
        <v>77.03203143505719</v>
      </c>
      <c r="KTV2" t="n">
        <v>140.3056237976907</v>
      </c>
      <c r="KTW2" t="n">
        <v>173.9208842717769</v>
      </c>
      <c r="KTX2" t="n">
        <v>170.2407306153423</v>
      </c>
      <c r="KTY2" t="n">
        <v>149.8911410638</v>
      </c>
      <c r="KTZ2" t="n">
        <v>142.5687276918929</v>
      </c>
      <c r="KUA2" t="n">
        <v>154.9209850553822</v>
      </c>
      <c r="KUB2" t="n">
        <v>168.3942788209884</v>
      </c>
      <c r="KUC2" t="n">
        <v>159.5294811967621</v>
      </c>
      <c r="KUD2" t="n">
        <v>174.5252636087314</v>
      </c>
      <c r="KUE2" t="n">
        <v>214.5737058924676</v>
      </c>
      <c r="KUF2" t="n">
        <v>256.9773133780103</v>
      </c>
      <c r="KUG2" t="n">
        <v>297.8857247117142</v>
      </c>
      <c r="KUH2" t="n">
        <v>328.9673938782231</v>
      </c>
      <c r="KUI2" t="n">
        <v>354.6711672829521</v>
      </c>
      <c r="KUJ2" t="n">
        <v>344.8296058895249</v>
      </c>
      <c r="KUK2" t="n">
        <v>357.1376870077367</v>
      </c>
      <c r="KUL2" t="n">
        <v>259.0370823488441</v>
      </c>
      <c r="KUM2" t="n">
        <v>147.0371070625631</v>
      </c>
      <c r="KUN2" t="n">
        <v>73.39200354633924</v>
      </c>
      <c r="KUO2" t="n">
        <v>44.69896680171412</v>
      </c>
      <c r="KUP2" t="n">
        <v>33.24902737730297</v>
      </c>
      <c r="KUQ2" t="n">
        <v>26.56181006687238</v>
      </c>
      <c r="KUR2" t="n">
        <v>32.89651115742672</v>
      </c>
      <c r="KUS2" t="n">
        <v>75.94570000150216</v>
      </c>
      <c r="KUT2" t="n">
        <v>143.055305265114</v>
      </c>
      <c r="KUU2" t="n">
        <v>167.3155866296646</v>
      </c>
      <c r="KUV2" t="n">
        <v>171.7725955487592</v>
      </c>
      <c r="KUW2" t="n">
        <v>151.524199244726</v>
      </c>
      <c r="KUX2" t="n">
        <v>143.2374627231079</v>
      </c>
      <c r="KUY2" t="n">
        <v>151.0191325597148</v>
      </c>
      <c r="KUZ2" t="n">
        <v>171.2659648425223</v>
      </c>
      <c r="KVA2" t="n">
        <v>160.2880062922477</v>
      </c>
      <c r="KVB2" t="n">
        <v>177.1425688774164</v>
      </c>
      <c r="KVC2" t="n">
        <v>212.9898901486428</v>
      </c>
      <c r="KVD2" t="n">
        <v>258.4725892187471</v>
      </c>
      <c r="KVE2" t="n">
        <v>297.5440674208588</v>
      </c>
      <c r="KVF2" t="n">
        <v>324.9792845039021</v>
      </c>
      <c r="KVG2" t="n">
        <v>356.6347899807797</v>
      </c>
      <c r="KVH2" t="n">
        <v>350.6291358210527</v>
      </c>
      <c r="KVI2" t="n">
        <v>361.8535617760869</v>
      </c>
      <c r="KVJ2" t="n">
        <v>251.4081757901627</v>
      </c>
      <c r="KVK2" t="n">
        <v>174.150046814337</v>
      </c>
      <c r="KVL2" t="n">
        <v>88.71765395965321</v>
      </c>
      <c r="KVM2" t="n">
        <v>54.50882315352559</v>
      </c>
      <c r="KVN2" t="n">
        <v>41.59565096198508</v>
      </c>
      <c r="KVO2" t="n">
        <v>33.22647984142841</v>
      </c>
      <c r="KVP2" t="n">
        <v>40.24501016931786</v>
      </c>
      <c r="KVQ2" t="n">
        <v>90.53295955241006</v>
      </c>
      <c r="KVR2" t="n">
        <v>169.9898161641127</v>
      </c>
      <c r="KVS2" t="n">
        <v>204.1385604134967</v>
      </c>
      <c r="KVT2" t="n">
        <v>208.9202823442395</v>
      </c>
      <c r="KVU2" t="n">
        <v>182.8840142319957</v>
      </c>
      <c r="KVV2" t="n">
        <v>175.7178839871876</v>
      </c>
      <c r="KVW2" t="n">
        <v>182.9889591154381</v>
      </c>
      <c r="KVX2" t="n">
        <v>211.7049919218656</v>
      </c>
      <c r="KVY2" t="n">
        <v>191.1395744006073</v>
      </c>
      <c r="KVZ2" t="n">
        <v>208.1088975419678</v>
      </c>
      <c r="KWA2" t="n">
        <v>263.5070857178658</v>
      </c>
      <c r="KWB2" t="n">
        <v>318.3644617339651</v>
      </c>
      <c r="KWC2" t="n">
        <v>353.931807077204</v>
      </c>
      <c r="KWD2" t="n">
        <v>385.7405113858543</v>
      </c>
      <c r="KWE2" t="n">
        <v>432.0495497096171</v>
      </c>
      <c r="KWF2" t="n">
        <v>420.3418156780606</v>
      </c>
      <c r="KWG2" t="n">
        <v>441.2000450327206</v>
      </c>
      <c r="KWH2" t="n">
        <v>304.4906947721062</v>
      </c>
      <c r="KWI2" t="n">
        <v>175.2418747505391</v>
      </c>
      <c r="KWJ2" t="n">
        <v>89.47074648638768</v>
      </c>
      <c r="KWK2" t="n">
        <v>53.22880208269007</v>
      </c>
      <c r="KWL2" t="n">
        <v>41.37638487066466</v>
      </c>
      <c r="KWM2" t="n">
        <v>32.86830840598714</v>
      </c>
      <c r="KWN2" t="n">
        <v>40.17175925184034</v>
      </c>
      <c r="KWO2" t="n">
        <v>90.12047790088977</v>
      </c>
      <c r="KWP2" t="n">
        <v>171.5079468264678</v>
      </c>
      <c r="KWQ2" t="n">
        <v>205.6738836457263</v>
      </c>
      <c r="KWR2" t="n">
        <v>206.8526760548681</v>
      </c>
      <c r="KWS2" t="n">
        <v>181.8867252467423</v>
      </c>
      <c r="KWT2" t="n">
        <v>174.6466999423282</v>
      </c>
      <c r="KWU2" t="n">
        <v>188.1492121577923</v>
      </c>
      <c r="KWV2" t="n">
        <v>209.1998341382614</v>
      </c>
      <c r="KWW2" t="n">
        <v>194.8968004473163</v>
      </c>
      <c r="KWX2" t="n">
        <v>208.8252151671738</v>
      </c>
      <c r="KWY2" t="n">
        <v>255.3537258989322</v>
      </c>
      <c r="KWZ2" t="n">
        <v>312.5204407117533</v>
      </c>
      <c r="KXA2" t="n">
        <v>358.7574801813381</v>
      </c>
      <c r="KXB2" t="n">
        <v>390.2621354095184</v>
      </c>
      <c r="KXC2" t="n">
        <v>427.7049596616253</v>
      </c>
      <c r="KXD2" t="n">
        <v>419.0764336595977</v>
      </c>
      <c r="KXE2" t="n">
        <v>444.2438963174764</v>
      </c>
      <c r="KXF2" t="n">
        <v>305.4445167743622</v>
      </c>
      <c r="KXG2" t="n">
        <v>174.6075582738669</v>
      </c>
      <c r="KXH2" t="n">
        <v>89.62826285855201</v>
      </c>
      <c r="KXI2" t="n">
        <v>53.18287706828267</v>
      </c>
      <c r="KXJ2" t="n">
        <v>41.15982544922443</v>
      </c>
      <c r="KXK2" t="n">
        <v>32.82273650697928</v>
      </c>
      <c r="KXL2" t="n">
        <v>39.60469509948789</v>
      </c>
      <c r="KXM2" t="n">
        <v>91.88809163875079</v>
      </c>
      <c r="KXN2" t="n">
        <v>172.24916162404</v>
      </c>
      <c r="KXO2" t="n">
        <v>202.6822993586293</v>
      </c>
      <c r="KXP2" t="n">
        <v>207.011700292066</v>
      </c>
      <c r="KXQ2" t="n">
        <v>184.3044920993471</v>
      </c>
      <c r="KXR2" t="n">
        <v>177.4930810978307</v>
      </c>
      <c r="KXS2" t="n">
        <v>185.3558453390725</v>
      </c>
      <c r="KXT2" t="n">
        <v>205.6969563355933</v>
      </c>
      <c r="KXU2" t="n">
        <v>194.0574272475232</v>
      </c>
      <c r="KXV2" t="n">
        <v>212.8804751874949</v>
      </c>
      <c r="KXW2" t="n">
        <v>256.4314094342728</v>
      </c>
      <c r="KXX2" t="n">
        <v>316.1450367615528</v>
      </c>
      <c r="KXY2" t="n">
        <v>362.1683680596799</v>
      </c>
      <c r="KXZ2" t="n">
        <v>394.5246279308502</v>
      </c>
      <c r="KYA2" t="n">
        <v>432.4851132991711</v>
      </c>
      <c r="KYB2" t="n">
        <v>432.4680017508277</v>
      </c>
      <c r="KYC2" t="n">
        <v>433.1526026764837</v>
      </c>
      <c r="KYD2" t="n">
        <v>307.4500238130533</v>
      </c>
      <c r="KYE2" t="n">
        <v>176.7360668885108</v>
      </c>
      <c r="KYF2" t="n">
        <v>89.10534062099136</v>
      </c>
      <c r="KYG2" t="n">
        <v>53.40079941249564</v>
      </c>
      <c r="KYH2" t="n">
        <v>41.62954172021611</v>
      </c>
      <c r="KYI2" t="n">
        <v>32.62833055301435</v>
      </c>
      <c r="KYJ2" t="n">
        <v>39.39505021035264</v>
      </c>
      <c r="KYK2" t="n">
        <v>91.9012714936577</v>
      </c>
      <c r="KYL2" t="n">
        <v>171.6375735715685</v>
      </c>
      <c r="KYM2" t="n">
        <v>205.7055804167318</v>
      </c>
      <c r="KYN2" t="n">
        <v>205.4673729636774</v>
      </c>
      <c r="KYO2" t="n">
        <v>182.3876052092131</v>
      </c>
      <c r="KYP2" t="n">
        <v>171.3166149823785</v>
      </c>
      <c r="KYQ2" t="n">
        <v>186.1400716553203</v>
      </c>
      <c r="KYR2" t="n">
        <v>203.8828001978293</v>
      </c>
      <c r="KYS2" t="n">
        <v>189.8672367846505</v>
      </c>
      <c r="KYT2" t="n">
        <v>211.6689730811239</v>
      </c>
      <c r="KYU2" t="n">
        <v>260.8693371507856</v>
      </c>
      <c r="KYV2" t="n">
        <v>310.3599671973384</v>
      </c>
      <c r="KYW2" t="n">
        <v>362.8045650974531</v>
      </c>
      <c r="KYX2" t="n">
        <v>390.9148335140376</v>
      </c>
      <c r="KYY2" t="n">
        <v>422.7760291773953</v>
      </c>
      <c r="KYZ2" t="n">
        <v>429.2065488534173</v>
      </c>
      <c r="KZA2" t="n">
        <v>438.5107973795572</v>
      </c>
      <c r="KZB2" t="n">
        <v>303.2146571376688</v>
      </c>
      <c r="KZC2" t="n">
        <v>173.2000269223982</v>
      </c>
      <c r="KZD2" t="n">
        <v>89.58787814577632</v>
      </c>
      <c r="KZE2" t="n">
        <v>54.02618990748631</v>
      </c>
      <c r="KZF2" t="n">
        <v>42.14736654070999</v>
      </c>
      <c r="KZG2" t="n">
        <v>33.00615322140764</v>
      </c>
      <c r="KZH2" t="n">
        <v>39.45409053390986</v>
      </c>
      <c r="KZI2" t="n">
        <v>93.1644143108611</v>
      </c>
      <c r="KZJ2" t="n">
        <v>171.1890026792682</v>
      </c>
      <c r="KZK2" t="n">
        <v>201.3670979172817</v>
      </c>
      <c r="KZL2" t="n">
        <v>206.9370622817536</v>
      </c>
      <c r="KZM2" t="n">
        <v>182.9674795143463</v>
      </c>
      <c r="KZN2" t="n">
        <v>173.9780088997682</v>
      </c>
      <c r="KZO2" t="n">
        <v>188.9317794969591</v>
      </c>
      <c r="KZP2" t="n">
        <v>206.3855038283575</v>
      </c>
      <c r="KZQ2" t="n">
        <v>190.1046229911427</v>
      </c>
      <c r="KZR2" t="n">
        <v>213.0640799476978</v>
      </c>
      <c r="KZS2" t="n">
        <v>259.8799972201505</v>
      </c>
      <c r="KZT2" t="n">
        <v>311.4210492406613</v>
      </c>
      <c r="KZU2" t="n">
        <v>360.5753172143308</v>
      </c>
      <c r="KZV2" t="n">
        <v>397.0204406210708</v>
      </c>
      <c r="KZW2" t="n">
        <v>421.1630264158887</v>
      </c>
      <c r="KZX2" t="n">
        <v>421.2298214416213</v>
      </c>
      <c r="KZY2" t="n">
        <v>436.813383872866</v>
      </c>
      <c r="KZZ2" t="n">
        <v>304.6835823924021</v>
      </c>
      <c r="LAA2" t="n">
        <v>176.8310289106988</v>
      </c>
      <c r="LAB2" t="n">
        <v>88.35057898852178</v>
      </c>
      <c r="LAC2" t="n">
        <v>55.12043692657603</v>
      </c>
      <c r="LAD2" t="n">
        <v>40.91641883266084</v>
      </c>
      <c r="LAE2" t="n">
        <v>32.94243530641269</v>
      </c>
      <c r="LAF2" t="n">
        <v>40.54442966854723</v>
      </c>
      <c r="LAG2" t="n">
        <v>92.72582354940693</v>
      </c>
      <c r="LAH2" t="n">
        <v>170.2904856941573</v>
      </c>
      <c r="LAI2" t="n">
        <v>203.5177132207655</v>
      </c>
      <c r="LAJ2" t="n">
        <v>207.3648688143088</v>
      </c>
      <c r="LAK2" t="n">
        <v>183.2691892191436</v>
      </c>
      <c r="LAL2" t="n">
        <v>174.6121044453764</v>
      </c>
      <c r="LAM2" t="n">
        <v>188.1300376407488</v>
      </c>
      <c r="LAN2" t="n">
        <v>206.8780795477319</v>
      </c>
      <c r="LAO2" t="n">
        <v>190.8714887613209</v>
      </c>
      <c r="LAP2" t="n">
        <v>214.8140187909086</v>
      </c>
      <c r="LAQ2" t="n">
        <v>261.248976741979</v>
      </c>
      <c r="LAR2" t="n">
        <v>308.3793496818144</v>
      </c>
      <c r="LAS2" t="n">
        <v>354.1477529852166</v>
      </c>
      <c r="LAT2" t="n">
        <v>389.8281507080933</v>
      </c>
      <c r="LAU2" t="n">
        <v>421.5154228034124</v>
      </c>
      <c r="LAV2" t="n">
        <v>422.4338889933326</v>
      </c>
      <c r="LAW2" t="n">
        <v>436.9430386916884</v>
      </c>
      <c r="LAX2" t="n">
        <v>301.0318190028178</v>
      </c>
      <c r="LAY2" t="n">
        <v>176.1813890319387</v>
      </c>
      <c r="LAZ2" t="n">
        <v>90.77006567511907</v>
      </c>
      <c r="LBA2" t="n">
        <v>51.83519827815692</v>
      </c>
      <c r="LBB2" t="n">
        <v>41.80658782064468</v>
      </c>
      <c r="LBC2" t="n">
        <v>32.98513774724308</v>
      </c>
      <c r="LBD2" t="n">
        <v>39.40822344716238</v>
      </c>
      <c r="LBE2" t="n">
        <v>91.77467603108455</v>
      </c>
      <c r="LBF2" t="n">
        <v>173.1743624767433</v>
      </c>
      <c r="LBG2" t="n">
        <v>203.7697750467025</v>
      </c>
      <c r="LBH2" t="n">
        <v>210.9589689929312</v>
      </c>
      <c r="LBI2" t="n">
        <v>184.863554442752</v>
      </c>
      <c r="LBJ2" t="n">
        <v>176.7718471788351</v>
      </c>
      <c r="LBK2" t="n">
        <v>186.5651768874635</v>
      </c>
      <c r="LBL2" t="n">
        <v>208.5632061890619</v>
      </c>
      <c r="LBM2" t="n">
        <v>194.9958592977601</v>
      </c>
      <c r="LBN2" t="n">
        <v>211.9778645039191</v>
      </c>
      <c r="LBO2" t="n">
        <v>258.2145198731776</v>
      </c>
      <c r="LBP2" t="n">
        <v>314.2372969937853</v>
      </c>
      <c r="LBQ2" t="n">
        <v>362.0368572884062</v>
      </c>
      <c r="LBR2" t="n">
        <v>394.6232964553963</v>
      </c>
      <c r="LBS2" t="n">
        <v>426.4359135004963</v>
      </c>
      <c r="LBT2" t="n">
        <v>426.0972476538507</v>
      </c>
      <c r="LBU2" t="n">
        <v>437.0193672023508</v>
      </c>
      <c r="LBV2" t="n">
        <v>305.4985403063881</v>
      </c>
      <c r="LBW2" t="n">
        <v>173.2755447393521</v>
      </c>
      <c r="LBX2" t="n">
        <v>91.60250875488305</v>
      </c>
      <c r="LBY2" t="n">
        <v>52.83931135184841</v>
      </c>
      <c r="LBZ2" t="n">
        <v>41.30949876699859</v>
      </c>
      <c r="LCA2" t="n">
        <v>32.65419609162571</v>
      </c>
      <c r="LCB2" t="n">
        <v>39.46444612693635</v>
      </c>
      <c r="LCC2" t="n">
        <v>91.54433716434642</v>
      </c>
      <c r="LCD2" t="n">
        <v>166.5737412308672</v>
      </c>
      <c r="LCE2" t="n">
        <v>204.5573047112969</v>
      </c>
      <c r="LCF2" t="n">
        <v>204.6521492521828</v>
      </c>
      <c r="LCG2" t="n">
        <v>179.8776532542044</v>
      </c>
      <c r="LCH2" t="n">
        <v>175.2785821709207</v>
      </c>
      <c r="LCI2" t="n">
        <v>186.3514312568541</v>
      </c>
      <c r="LCJ2" t="n">
        <v>208.7159081823729</v>
      </c>
      <c r="LCK2" t="n">
        <v>193.783679336386</v>
      </c>
      <c r="LCL2" t="n">
        <v>210.9030223897349</v>
      </c>
      <c r="LCM2" t="n">
        <v>260.1406971749591</v>
      </c>
      <c r="LCN2" t="n">
        <v>310.1692154957572</v>
      </c>
      <c r="LCO2" t="n">
        <v>355.3105705185928</v>
      </c>
      <c r="LCP2" t="n">
        <v>392.9371441528214</v>
      </c>
      <c r="LCQ2" t="n">
        <v>430.8785610642252</v>
      </c>
      <c r="LCR2" t="n">
        <v>425.3267216516446</v>
      </c>
      <c r="LCS2" t="n">
        <v>436.1616834326426</v>
      </c>
      <c r="LCT2" t="n">
        <v>309.347240192795</v>
      </c>
      <c r="LCU2" t="n">
        <v>175.250392560328</v>
      </c>
      <c r="LCV2" t="n">
        <v>89.49468682703743</v>
      </c>
      <c r="LCW2" t="n">
        <v>52.78500389005278</v>
      </c>
      <c r="LCX2" t="n">
        <v>40.72767169746599</v>
      </c>
      <c r="LCY2" t="n">
        <v>33.18452220851471</v>
      </c>
      <c r="LCZ2" t="n">
        <v>39.86918314414772</v>
      </c>
      <c r="LDA2" t="n">
        <v>90.34786934688861</v>
      </c>
      <c r="LDB2" t="n">
        <v>168.1986511116157</v>
      </c>
      <c r="LDC2" t="n">
        <v>204.4943378057529</v>
      </c>
      <c r="LDD2" t="n">
        <v>206.7134632311827</v>
      </c>
      <c r="LDE2" t="n">
        <v>183.0753419236182</v>
      </c>
      <c r="LDF2" t="n">
        <v>173.7931295444977</v>
      </c>
      <c r="LDG2" t="n">
        <v>188.3139399061122</v>
      </c>
      <c r="LDH2" t="n">
        <v>208.3970076524823</v>
      </c>
      <c r="LDI2" t="n">
        <v>190.9043303033264</v>
      </c>
      <c r="LDJ2" t="n">
        <v>212.7423646550295</v>
      </c>
      <c r="LDK2" t="n">
        <v>258.1072859704224</v>
      </c>
      <c r="LDL2" t="n">
        <v>314.6639135491466</v>
      </c>
      <c r="LDM2" t="n">
        <v>368.8463392580943</v>
      </c>
      <c r="LDN2" t="n">
        <v>386.8606450478766</v>
      </c>
      <c r="LDO2" t="n">
        <v>421.863506133497</v>
      </c>
      <c r="LDP2" t="n">
        <v>429.8688958655213</v>
      </c>
      <c r="LDQ2" t="n">
        <v>446.1489434749267</v>
      </c>
      <c r="LDR2" t="n">
        <v>305.3375231679866</v>
      </c>
      <c r="LDS2" t="n">
        <v>173.4619039167033</v>
      </c>
      <c r="LDT2" t="n">
        <v>88.44565139175157</v>
      </c>
      <c r="LDU2" t="n">
        <v>53.2818898805078</v>
      </c>
      <c r="LDV2" t="n">
        <v>40.99633365393755</v>
      </c>
      <c r="LDW2" t="n">
        <v>33.05932112220418</v>
      </c>
      <c r="LDX2" t="n">
        <v>39.54430841241314</v>
      </c>
      <c r="LDY2" t="n">
        <v>91.89824716878641</v>
      </c>
      <c r="LDZ2" t="n">
        <v>174.8450769726112</v>
      </c>
      <c r="LEA2" t="n">
        <v>203.8296956472378</v>
      </c>
      <c r="LEB2" t="n">
        <v>206.3689397711527</v>
      </c>
      <c r="LEC2" t="n">
        <v>184.8121698187139</v>
      </c>
      <c r="LED2" t="n">
        <v>177.1744975199473</v>
      </c>
      <c r="LEE2" t="n">
        <v>184.5745868972648</v>
      </c>
      <c r="LEF2" t="n">
        <v>209.5571734965766</v>
      </c>
      <c r="LEG2" t="n">
        <v>192.3407414523001</v>
      </c>
      <c r="LEH2" t="n">
        <v>212.6793902323152</v>
      </c>
      <c r="LEI2" t="n">
        <v>263.1214468594357</v>
      </c>
      <c r="LEJ2" t="n">
        <v>313.0128839319532</v>
      </c>
      <c r="LEK2" t="n">
        <v>363.1175857530687</v>
      </c>
      <c r="LEL2" t="n">
        <v>389.1675022545637</v>
      </c>
      <c r="LEM2" t="n">
        <v>423.9568893576848</v>
      </c>
      <c r="LEN2" t="n">
        <v>416.7624152897546</v>
      </c>
      <c r="LEO2" t="n">
        <v>437.6716172027094</v>
      </c>
      <c r="LEP2" t="n">
        <v>304.799357763049</v>
      </c>
      <c r="LEQ2" t="n">
        <v>171.6637678685601</v>
      </c>
      <c r="LER2" t="n">
        <v>90.53588648260587</v>
      </c>
      <c r="LES2" t="n">
        <v>52.09597324950516</v>
      </c>
      <c r="LET2" t="n">
        <v>41.71791187993705</v>
      </c>
      <c r="LEU2" t="n">
        <v>32.43161701042674</v>
      </c>
      <c r="LEV2" t="n">
        <v>39.73285840664011</v>
      </c>
      <c r="LEW2" t="n">
        <v>91.09855779215191</v>
      </c>
      <c r="LEX2" t="n">
        <v>172.4780870091029</v>
      </c>
      <c r="LEY2" t="n">
        <v>205.7047211330727</v>
      </c>
      <c r="LEZ2" t="n">
        <v>207.958191473028</v>
      </c>
      <c r="LFA2" t="n">
        <v>181.3139733484726</v>
      </c>
      <c r="LFB2" t="n">
        <v>175.9441631347871</v>
      </c>
      <c r="LFC2" t="n">
        <v>186.033803881484</v>
      </c>
      <c r="LFD2" t="n">
        <v>213.4009171618504</v>
      </c>
      <c r="LFE2" t="n">
        <v>193.0481915670157</v>
      </c>
      <c r="LFF2" t="n">
        <v>212.3657653183063</v>
      </c>
      <c r="LFG2" t="n">
        <v>254.3272257323385</v>
      </c>
      <c r="LFH2" t="n">
        <v>309.5821528112342</v>
      </c>
      <c r="LFI2" t="n">
        <v>356.3126864565335</v>
      </c>
      <c r="LFJ2" t="n">
        <v>393.0054627123947</v>
      </c>
      <c r="LFK2" t="n">
        <v>422.0578611069211</v>
      </c>
      <c r="LFL2" t="n">
        <v>421.8590577943409</v>
      </c>
      <c r="LFM2" t="n">
        <v>443.1859605648417</v>
      </c>
      <c r="LFN2" t="n">
        <v>300.7811365294257</v>
      </c>
      <c r="LFO2" t="n">
        <v>174.2710820330969</v>
      </c>
      <c r="LFP2" t="n">
        <v>89.17932612781455</v>
      </c>
      <c r="LFQ2" t="n">
        <v>53.6928166578963</v>
      </c>
      <c r="LFR2" t="n">
        <v>41.01078088084463</v>
      </c>
      <c r="LFS2" t="n">
        <v>32.70046443065313</v>
      </c>
      <c r="LFT2" t="n">
        <v>39.5149201312631</v>
      </c>
      <c r="LFU2" t="n">
        <v>92.14974502527792</v>
      </c>
      <c r="LFV2" t="n">
        <v>170.0879270369039</v>
      </c>
      <c r="LFW2" t="n">
        <v>201.9094087699053</v>
      </c>
      <c r="LFX2" t="n">
        <v>208.6517596543277</v>
      </c>
      <c r="LFY2" t="n">
        <v>180.4225163646187</v>
      </c>
      <c r="LFZ2" t="n">
        <v>175.6764955890493</v>
      </c>
      <c r="LGA2" t="n">
        <v>187.7894177741086</v>
      </c>
      <c r="LGB2" t="n">
        <v>209.453508291984</v>
      </c>
      <c r="LGC2" t="n">
        <v>192.5503679499303</v>
      </c>
      <c r="LGD2" t="n">
        <v>211.3032080035007</v>
      </c>
      <c r="LGE2" t="n">
        <v>262.1120726758199</v>
      </c>
      <c r="LGF2" t="n">
        <v>315.8516178289493</v>
      </c>
      <c r="LGG2" t="n">
        <v>369.3317928128109</v>
      </c>
      <c r="LGH2" t="n">
        <v>392.4270972778787</v>
      </c>
      <c r="LGI2" t="n">
        <v>427.0789260749459</v>
      </c>
      <c r="LGJ2" t="n">
        <v>407.4296274962629</v>
      </c>
      <c r="LGK2" t="n">
        <v>440.266278426204</v>
      </c>
      <c r="LGL2" t="n">
        <v>307.0097473682771</v>
      </c>
      <c r="LGM2" t="n">
        <v>173.2775700300133</v>
      </c>
      <c r="LGN2" t="n">
        <v>90.80684184558569</v>
      </c>
      <c r="LGO2" t="n">
        <v>52.58794743667368</v>
      </c>
      <c r="LGP2" t="n">
        <v>41.58284379087995</v>
      </c>
      <c r="LGQ2" t="n">
        <v>33.35559297075255</v>
      </c>
      <c r="LGR2" t="n">
        <v>39.55505028104498</v>
      </c>
      <c r="LGS2" t="n">
        <v>91.46208471154509</v>
      </c>
      <c r="LGT2" t="n">
        <v>170.5280581260027</v>
      </c>
      <c r="LGU2" t="n">
        <v>208.9102398537275</v>
      </c>
      <c r="LGV2" t="n">
        <v>201.4468172387563</v>
      </c>
      <c r="LGW2" t="n">
        <v>182.4843952272871</v>
      </c>
      <c r="LGX2" t="n">
        <v>172.8333518685809</v>
      </c>
      <c r="LGY2" t="n">
        <v>189.7235322998842</v>
      </c>
      <c r="LGZ2" t="n">
        <v>209.3955156817821</v>
      </c>
      <c r="LHA2" t="n">
        <v>192.7018636423835</v>
      </c>
      <c r="LHB2" t="n">
        <v>213.740318145955</v>
      </c>
      <c r="LHC2" t="n">
        <v>262.7781837107713</v>
      </c>
      <c r="LHD2" t="n">
        <v>319.1857358370794</v>
      </c>
      <c r="LHE2" t="n">
        <v>358.4923981814232</v>
      </c>
      <c r="LHF2" t="n">
        <v>389.486900615648</v>
      </c>
      <c r="LHG2" t="n">
        <v>426.4342799093794</v>
      </c>
      <c r="LHH2" t="n">
        <v>423.8524026465868</v>
      </c>
      <c r="LHI2" t="n">
        <v>443.5847346069444</v>
      </c>
      <c r="LHJ2" t="n">
        <v>303.2851970910117</v>
      </c>
      <c r="LHK2" t="n">
        <v>175.5609407661527</v>
      </c>
      <c r="LHL2" t="n">
        <v>87.9903433292918</v>
      </c>
      <c r="LHM2" t="n">
        <v>54.45630571154817</v>
      </c>
      <c r="LHN2" t="n">
        <v>41.3626610931073</v>
      </c>
      <c r="LHO2" t="n">
        <v>32.87508502455865</v>
      </c>
      <c r="LHP2" t="n">
        <v>39.90915536720393</v>
      </c>
      <c r="LHQ2" t="n">
        <v>91.1484558079477</v>
      </c>
      <c r="LHR2" t="n">
        <v>169.6757359369501</v>
      </c>
      <c r="LHS2" t="n">
        <v>205.3239231443645</v>
      </c>
      <c r="LHT2" t="n">
        <v>201.8712252301763</v>
      </c>
      <c r="LHU2" t="n">
        <v>181.3586043324741</v>
      </c>
      <c r="LHV2" t="n">
        <v>173.7989549380652</v>
      </c>
      <c r="LHW2" t="n">
        <v>187.0273880103311</v>
      </c>
      <c r="LHX2" t="n">
        <v>205.1338913412481</v>
      </c>
      <c r="LHY2" t="n">
        <v>194.2184573896916</v>
      </c>
      <c r="LHZ2" t="n">
        <v>211.9923283431571</v>
      </c>
      <c r="LIA2" t="n">
        <v>264.3195508395528</v>
      </c>
      <c r="LIB2" t="n">
        <v>305.4452161239453</v>
      </c>
      <c r="LIC2" t="n">
        <v>358.4417523166835</v>
      </c>
      <c r="LID2" t="n">
        <v>393.7104396386254</v>
      </c>
      <c r="LIE2" t="n">
        <v>428.034667619311</v>
      </c>
      <c r="LIF2" t="n">
        <v>424.2489182784875</v>
      </c>
      <c r="LIG2" t="n">
        <v>438.2222150131932</v>
      </c>
      <c r="LIH2" t="n">
        <v>309.9338172031473</v>
      </c>
      <c r="LII2" t="n">
        <v>172.6034384483351</v>
      </c>
      <c r="LIJ2" t="n">
        <v>88.85532997148314</v>
      </c>
      <c r="LIK2" t="n">
        <v>54.31047610585334</v>
      </c>
      <c r="LIL2" t="n">
        <v>41.13698296417445</v>
      </c>
      <c r="LIM2" t="n">
        <v>32.85899668335291</v>
      </c>
      <c r="LIN2" t="n">
        <v>39.58636892341447</v>
      </c>
      <c r="LIO2" t="n">
        <v>91.17827932624104</v>
      </c>
      <c r="LIP2" t="n">
        <v>174.4016073490842</v>
      </c>
      <c r="LIQ2" t="n">
        <v>204.4793889592214</v>
      </c>
      <c r="LIR2" t="n">
        <v>207.0297964213945</v>
      </c>
      <c r="LIS2" t="n">
        <v>184.763858524726</v>
      </c>
      <c r="LIT2" t="n">
        <v>176.5112623152077</v>
      </c>
      <c r="LIU2" t="n">
        <v>187.351783412182</v>
      </c>
      <c r="LIV2" t="n">
        <v>209.6402114407703</v>
      </c>
      <c r="LIW2" t="n">
        <v>193.2518863638658</v>
      </c>
      <c r="LIX2" t="n">
        <v>214.8699386875748</v>
      </c>
      <c r="LIY2" t="n">
        <v>258.8701400562866</v>
      </c>
      <c r="LIZ2" t="n">
        <v>310.2817631018913</v>
      </c>
      <c r="LJA2" t="n">
        <v>357.6901599931883</v>
      </c>
      <c r="LJB2" t="n">
        <v>391.9260746730749</v>
      </c>
      <c r="LJC2" t="n">
        <v>420.191152775321</v>
      </c>
      <c r="LJD2" t="n">
        <v>422.73368852672</v>
      </c>
      <c r="LJE2" t="n">
        <v>439.0451174615465</v>
      </c>
      <c r="LJF2" t="n">
        <v>306.8992157459425</v>
      </c>
      <c r="LJG2" t="n">
        <v>172.5466000707511</v>
      </c>
      <c r="LJH2" t="n">
        <v>88.82365998145295</v>
      </c>
      <c r="LJI2" t="n">
        <v>54.1128847259926</v>
      </c>
      <c r="LJJ2" t="n">
        <v>41.25990552008142</v>
      </c>
      <c r="LJK2" t="n">
        <v>32.80861083015959</v>
      </c>
      <c r="LJL2" t="n">
        <v>39.32240654243666</v>
      </c>
      <c r="LJM2" t="n">
        <v>90.64914341544156</v>
      </c>
      <c r="LJN2" t="n">
        <v>171.2268888489071</v>
      </c>
      <c r="LJO2" t="n">
        <v>204.655300513343</v>
      </c>
      <c r="LJP2" t="n">
        <v>202.7968464086428</v>
      </c>
      <c r="LJQ2" t="n">
        <v>185.0527690353996</v>
      </c>
      <c r="LJR2" t="n">
        <v>174.0424879951004</v>
      </c>
      <c r="LJS2" t="n">
        <v>190.8669651119336</v>
      </c>
      <c r="LJT2" t="n">
        <v>206.7482312528898</v>
      </c>
      <c r="LJU2" t="n">
        <v>195.8755223188213</v>
      </c>
      <c r="LJV2" t="n">
        <v>207.8134767437454</v>
      </c>
      <c r="LJW2" t="n">
        <v>258.4218900925621</v>
      </c>
      <c r="LJX2" t="n">
        <v>312.2103843756161</v>
      </c>
      <c r="LJY2" t="n">
        <v>364.3134017364572</v>
      </c>
      <c r="LJZ2" t="n">
        <v>394.7197926216102</v>
      </c>
      <c r="LKA2" t="n">
        <v>417.3656251479193</v>
      </c>
      <c r="LKB2" t="n">
        <v>424.5778025980765</v>
      </c>
      <c r="LKC2" t="n">
        <v>443.9841065679187</v>
      </c>
      <c r="LKD2" t="n">
        <v>302.2750948111511</v>
      </c>
      <c r="LKE2" t="n">
        <v>176.4238441543371</v>
      </c>
      <c r="LKF2" t="n">
        <v>91.08025855313694</v>
      </c>
      <c r="LKG2" t="n">
        <v>54.45957429993638</v>
      </c>
      <c r="LKH2" t="n">
        <v>41.42364884861781</v>
      </c>
      <c r="LKI2" t="n">
        <v>32.98551158514462</v>
      </c>
      <c r="LKJ2" t="n">
        <v>39.5997521681405</v>
      </c>
      <c r="LKK2" t="n">
        <v>90.90865210654768</v>
      </c>
      <c r="LKL2" t="n">
        <v>171.2018861496838</v>
      </c>
      <c r="LKM2" t="n">
        <v>201.6726305270826</v>
      </c>
      <c r="LKN2" t="n">
        <v>207.3024684912628</v>
      </c>
      <c r="LKO2" t="n">
        <v>180.8723291230816</v>
      </c>
      <c r="LKP2" t="n">
        <v>172.3314838744753</v>
      </c>
      <c r="LKQ2" t="n">
        <v>183.1757437376109</v>
      </c>
      <c r="LKR2" t="n">
        <v>208.3617921520588</v>
      </c>
      <c r="LKS2" t="n">
        <v>192.6614358857261</v>
      </c>
      <c r="LKT2" t="n">
        <v>211.9789343000436</v>
      </c>
      <c r="LKU2" t="n">
        <v>255.3029277204413</v>
      </c>
      <c r="LKV2" t="n">
        <v>313.6532731779695</v>
      </c>
      <c r="LKW2" t="n">
        <v>361.1662021527283</v>
      </c>
      <c r="LKX2" t="n">
        <v>392.9497885701564</v>
      </c>
      <c r="LKY2" t="n">
        <v>427.1504828645678</v>
      </c>
      <c r="LKZ2" t="n">
        <v>428.6575569263412</v>
      </c>
      <c r="LLA2" t="n">
        <v>439.4649109894027</v>
      </c>
      <c r="LLB2" t="n">
        <v>301.8766819570195</v>
      </c>
      <c r="LLC2" t="n">
        <v>174.6829983081191</v>
      </c>
      <c r="LLD2" t="n">
        <v>90.17585219425781</v>
      </c>
      <c r="LLE2" t="n">
        <v>52.75688049345925</v>
      </c>
      <c r="LLF2" t="n">
        <v>41.3009067385382</v>
      </c>
      <c r="LLG2" t="n">
        <v>32.97105236220148</v>
      </c>
      <c r="LLH2" t="n">
        <v>39.19320899014873</v>
      </c>
      <c r="LLI2" t="n">
        <v>92.42360849684874</v>
      </c>
      <c r="LLJ2" t="n">
        <v>166.1593238097756</v>
      </c>
      <c r="LLK2" t="n">
        <v>206.1960630445348</v>
      </c>
      <c r="LLL2" t="n">
        <v>207.4254873430551</v>
      </c>
      <c r="LLM2" t="n">
        <v>180.283720431749</v>
      </c>
      <c r="LLN2" t="n">
        <v>174.5412470134835</v>
      </c>
      <c r="LLO2" t="n">
        <v>186.6521734640222</v>
      </c>
      <c r="LLP2" t="n">
        <v>210.6694872108628</v>
      </c>
      <c r="LLQ2" t="n">
        <v>193.9201534903266</v>
      </c>
      <c r="LLR2" t="n">
        <v>214.0500219999496</v>
      </c>
      <c r="LLS2" t="n">
        <v>258.7477936881301</v>
      </c>
      <c r="LLT2" t="n">
        <v>312.9131320349253</v>
      </c>
      <c r="LLU2" t="n">
        <v>365.4351797710166</v>
      </c>
      <c r="LLV2" t="n">
        <v>390.1012791316599</v>
      </c>
      <c r="LLW2" t="n">
        <v>428.4129335598604</v>
      </c>
      <c r="LLX2" t="n">
        <v>426.5753020360706</v>
      </c>
      <c r="LLY2" t="n">
        <v>437.2770199355175</v>
      </c>
      <c r="LLZ2" t="n">
        <v>307.3494008627052</v>
      </c>
      <c r="LMA2" t="n">
        <v>174.2928933669929</v>
      </c>
      <c r="LMB2" t="n">
        <v>89.75105976993865</v>
      </c>
      <c r="LMC2" t="n">
        <v>54.11124281887153</v>
      </c>
      <c r="LMD2" t="n">
        <v>40.72708094261107</v>
      </c>
      <c r="LME2" t="n">
        <v>33.67798831880463</v>
      </c>
      <c r="LMF2" t="n">
        <v>39.30674335074496</v>
      </c>
      <c r="LMG2" t="n">
        <v>91.43619239046454</v>
      </c>
      <c r="LMH2" t="n">
        <v>168.3375660718836</v>
      </c>
      <c r="LMI2" t="n">
        <v>204.1646879329341</v>
      </c>
      <c r="LMJ2" t="n">
        <v>208.9782126884765</v>
      </c>
      <c r="LMK2" t="n">
        <v>186.0407513068451</v>
      </c>
      <c r="LML2" t="n">
        <v>170.8956758221182</v>
      </c>
      <c r="LMM2" t="n">
        <v>182.5612749022647</v>
      </c>
      <c r="LMN2" t="n">
        <v>202.7094857042957</v>
      </c>
      <c r="LMO2" t="n">
        <v>190.9943236498071</v>
      </c>
      <c r="LMP2" t="n">
        <v>212.9767238616059</v>
      </c>
      <c r="LMQ2" t="n">
        <v>253.8774587002099</v>
      </c>
      <c r="LMR2" t="n">
        <v>311.9197770181295</v>
      </c>
      <c r="LMS2" t="n">
        <v>363.6951288623742</v>
      </c>
      <c r="LMT2" t="n">
        <v>394.9610180202487</v>
      </c>
      <c r="LMU2" t="n">
        <v>431.3408784105484</v>
      </c>
      <c r="LMV2" t="n">
        <v>422.832011120497</v>
      </c>
      <c r="LMW2" t="n">
        <v>436.4086552204839</v>
      </c>
      <c r="LMX2" t="n">
        <v>300.6313248820209</v>
      </c>
      <c r="LMY2" t="n">
        <v>175.5743101742622</v>
      </c>
      <c r="LMZ2" t="n">
        <v>90.5311410688967</v>
      </c>
      <c r="LNA2" t="n">
        <v>53.62840827728759</v>
      </c>
      <c r="LNB2" t="n">
        <v>41.69197851208137</v>
      </c>
      <c r="LNC2" t="n">
        <v>32.21085908298593</v>
      </c>
      <c r="LND2" t="n">
        <v>40.16548748687487</v>
      </c>
      <c r="LNE2" t="n">
        <v>92.89336531547166</v>
      </c>
      <c r="LNF2" t="n">
        <v>167.0028726592094</v>
      </c>
      <c r="LNG2" t="n">
        <v>204.2779921000941</v>
      </c>
      <c r="LNH2" t="n">
        <v>209.6173311349589</v>
      </c>
      <c r="LNI2" t="n">
        <v>184.570081099282</v>
      </c>
      <c r="LNJ2" t="n">
        <v>176.7117679359039</v>
      </c>
      <c r="LNK2" t="n">
        <v>185.6624428084515</v>
      </c>
      <c r="LNL2" t="n">
        <v>207.4134876050354</v>
      </c>
      <c r="LNM2" t="n">
        <v>193.8198437575242</v>
      </c>
      <c r="LNN2" t="n">
        <v>211.1668034641076</v>
      </c>
      <c r="LNO2" t="n">
        <v>260.0989481968281</v>
      </c>
      <c r="LNP2" t="n">
        <v>318.863952676036</v>
      </c>
      <c r="LNQ2" t="n">
        <v>361.0502254482864</v>
      </c>
      <c r="LNR2" t="n">
        <v>383.0152130098979</v>
      </c>
      <c r="LNS2" t="n">
        <v>432.9720580177382</v>
      </c>
      <c r="LNT2" t="n">
        <v>426.3236536042262</v>
      </c>
      <c r="LNU2" t="n">
        <v>441.1595996988328</v>
      </c>
      <c r="LNV2" t="n">
        <v>306.9794401941799</v>
      </c>
      <c r="LNW2" t="n">
        <v>172.3872542168966</v>
      </c>
      <c r="LNX2" t="n">
        <v>91.27100215641364</v>
      </c>
      <c r="LNY2" t="n">
        <v>53.21775872516172</v>
      </c>
      <c r="LNZ2" t="n">
        <v>40.97188360964356</v>
      </c>
      <c r="LOA2" t="n">
        <v>32.79309667133832</v>
      </c>
      <c r="LOB2" t="n">
        <v>40.23645342415783</v>
      </c>
      <c r="LOC2" t="n">
        <v>91.75419890871642</v>
      </c>
      <c r="LOD2" t="n">
        <v>172.2505892379278</v>
      </c>
      <c r="LOE2" t="n">
        <v>201.1176246733457</v>
      </c>
      <c r="LOF2" t="n">
        <v>208.6588180848521</v>
      </c>
      <c r="LOG2" t="n">
        <v>185.1531280043783</v>
      </c>
      <c r="LOH2" t="n">
        <v>173.5301744039255</v>
      </c>
      <c r="LOI2" t="n">
        <v>186.1282687897206</v>
      </c>
      <c r="LOJ2" t="n">
        <v>206.7161092049208</v>
      </c>
      <c r="LOK2" t="n">
        <v>191.7118925601318</v>
      </c>
      <c r="LOL2" t="n">
        <v>210.1645793736256</v>
      </c>
      <c r="LOM2" t="n">
        <v>258.0642144651014</v>
      </c>
      <c r="LON2" t="n">
        <v>310.175871434686</v>
      </c>
      <c r="LOO2" t="n">
        <v>367.2130956427602</v>
      </c>
      <c r="LOP2" t="n">
        <v>384.8385624473917</v>
      </c>
      <c r="LOQ2" t="n">
        <v>425.4090014912959</v>
      </c>
      <c r="LOR2" t="n">
        <v>426.2479034221769</v>
      </c>
      <c r="LOS2" t="n">
        <v>437.4779696553076</v>
      </c>
      <c r="LOT2" t="n">
        <v>305.3154138709964</v>
      </c>
      <c r="LOU2" t="n">
        <v>179.6164228855181</v>
      </c>
      <c r="LOV2" t="n">
        <v>90.18003477654251</v>
      </c>
      <c r="LOW2" t="n">
        <v>54.23277790527084</v>
      </c>
      <c r="LOX2" t="n">
        <v>41.52013920484601</v>
      </c>
      <c r="LOY2" t="n">
        <v>32.94273958817138</v>
      </c>
      <c r="LOZ2" t="n">
        <v>40.07307076732725</v>
      </c>
      <c r="LPA2" t="n">
        <v>90.971942479611</v>
      </c>
      <c r="LPB2" t="n">
        <v>168.0682244178518</v>
      </c>
      <c r="LPC2" t="n">
        <v>205.5539892812594</v>
      </c>
      <c r="LPD2" t="n">
        <v>201.7583804834417</v>
      </c>
      <c r="LPE2" t="n">
        <v>185.1266840461439</v>
      </c>
      <c r="LPF2" t="n">
        <v>174.5769872798756</v>
      </c>
      <c r="LPG2" t="n">
        <v>188.5728183577812</v>
      </c>
      <c r="LPH2" t="n">
        <v>202.5469269238515</v>
      </c>
      <c r="LPI2" t="n">
        <v>191.6773277586156</v>
      </c>
      <c r="LPJ2" t="n">
        <v>207.6593679778717</v>
      </c>
      <c r="LPK2" t="n">
        <v>262.0852703423941</v>
      </c>
      <c r="LPL2" t="n">
        <v>310.8982746797403</v>
      </c>
      <c r="LPM2" t="n">
        <v>358.4770024255794</v>
      </c>
      <c r="LPN2" t="n">
        <v>391.1331944430621</v>
      </c>
      <c r="LPO2" t="n">
        <v>428.0102774645113</v>
      </c>
      <c r="LPP2" t="n">
        <v>414.9768521761286</v>
      </c>
      <c r="LPQ2" t="n">
        <v>439.689004892809</v>
      </c>
      <c r="LPR2" t="n">
        <v>309.0627042651631</v>
      </c>
      <c r="LPS2" t="n">
        <v>173.7613699765112</v>
      </c>
      <c r="LPT2" t="n">
        <v>90.9193884832967</v>
      </c>
      <c r="LPU2" t="n">
        <v>53.6312235775013</v>
      </c>
      <c r="LPV2" t="n">
        <v>41.80878806312238</v>
      </c>
      <c r="LPW2" t="n">
        <v>33.29309827163608</v>
      </c>
      <c r="LPX2" t="n">
        <v>39.44326347642208</v>
      </c>
      <c r="LPY2" t="n">
        <v>92.21380610831285</v>
      </c>
      <c r="LPZ2" t="n">
        <v>169.8774819693853</v>
      </c>
      <c r="LQA2" t="n">
        <v>202.8087406613608</v>
      </c>
      <c r="LQB2" t="n">
        <v>209.439890876262</v>
      </c>
      <c r="LQC2" t="n">
        <v>183.9524092969317</v>
      </c>
      <c r="LQD2" t="n">
        <v>176.2245419743182</v>
      </c>
      <c r="LQE2" t="n">
        <v>185.6044249729157</v>
      </c>
      <c r="LQF2" t="n">
        <v>207.9910854067347</v>
      </c>
      <c r="LQG2" t="n">
        <v>191.9068263683635</v>
      </c>
      <c r="LQH2" t="n">
        <v>207.7933073787798</v>
      </c>
      <c r="LQI2" t="n">
        <v>257.2993438775948</v>
      </c>
      <c r="LQJ2" t="n">
        <v>308.4561724128231</v>
      </c>
      <c r="LQK2" t="n">
        <v>357.9479378387525</v>
      </c>
      <c r="LQL2" t="n">
        <v>389.8092559752859</v>
      </c>
      <c r="LQM2" t="n">
        <v>421.3929457477538</v>
      </c>
      <c r="LQN2" t="n">
        <v>421.8857722265561</v>
      </c>
      <c r="LQO2" t="n">
        <v>447.0856336856173</v>
      </c>
      <c r="LQP2" t="n">
        <v>309.9388588691901</v>
      </c>
      <c r="LQQ2" t="n">
        <v>173.4814647152756</v>
      </c>
      <c r="LQR2" t="n">
        <v>88.59517197248685</v>
      </c>
      <c r="LQS2" t="n">
        <v>53.46240709113361</v>
      </c>
      <c r="LQT2" t="n">
        <v>40.65972847170295</v>
      </c>
      <c r="LQU2" t="n">
        <v>32.40634374611793</v>
      </c>
      <c r="LQV2" t="n">
        <v>38.93314884445603</v>
      </c>
      <c r="LQW2" t="n">
        <v>93.99054588127287</v>
      </c>
      <c r="LQX2" t="n">
        <v>173.8995059558735</v>
      </c>
      <c r="LQY2" t="n">
        <v>200.7531883672331</v>
      </c>
      <c r="LQZ2" t="n">
        <v>207.6426023291212</v>
      </c>
      <c r="LRA2" t="n">
        <v>180.1668507708033</v>
      </c>
      <c r="LRB2" t="n">
        <v>173.3515169311095</v>
      </c>
      <c r="LRC2" t="n">
        <v>184.6365766197093</v>
      </c>
      <c r="LRD2" t="n">
        <v>202.4456832683664</v>
      </c>
      <c r="LRE2" t="n">
        <v>191.7669579035579</v>
      </c>
      <c r="LRF2" t="n">
        <v>210.4857578153084</v>
      </c>
      <c r="LRG2" t="n">
        <v>256.4395520286125</v>
      </c>
      <c r="LRH2" t="n">
        <v>314.4423612683406</v>
      </c>
      <c r="LRI2" t="n">
        <v>364.9776257676259</v>
      </c>
      <c r="LRJ2" t="n">
        <v>393.7889260071259</v>
      </c>
      <c r="LRK2" t="n">
        <v>429.3942780706249</v>
      </c>
      <c r="LRL2" t="n">
        <v>422.7020970100789</v>
      </c>
      <c r="LRM2" t="n">
        <v>442.6295872386891</v>
      </c>
      <c r="LRN2" t="n">
        <v>305.9526927254832</v>
      </c>
      <c r="LRO2" t="n">
        <v>175.4168795804106</v>
      </c>
      <c r="LRP2" t="n">
        <v>90.38937574314343</v>
      </c>
      <c r="LRQ2" t="n">
        <v>53.86033479819353</v>
      </c>
      <c r="LRR2" t="n">
        <v>41.31638675726053</v>
      </c>
      <c r="LRS2" t="n">
        <v>32.92960870265865</v>
      </c>
      <c r="LRT2" t="n">
        <v>39.24370202784418</v>
      </c>
      <c r="LRU2" t="n">
        <v>92.67379652104829</v>
      </c>
      <c r="LRV2" t="n">
        <v>170.5251232001917</v>
      </c>
      <c r="LRW2" t="n">
        <v>205.920825168995</v>
      </c>
      <c r="LRX2" t="n">
        <v>208.8255245780108</v>
      </c>
      <c r="LRY2" t="n">
        <v>181.614611354343</v>
      </c>
      <c r="LRZ2" t="n">
        <v>175.8595016409729</v>
      </c>
      <c r="LSA2" t="n">
        <v>187.3811778739622</v>
      </c>
      <c r="LSB2" t="n">
        <v>209.4885379052579</v>
      </c>
      <c r="LSC2" t="n">
        <v>191.2371885946527</v>
      </c>
      <c r="LSD2" t="n">
        <v>212.8260358648174</v>
      </c>
      <c r="LSE2" t="n">
        <v>263.4997506819567</v>
      </c>
      <c r="LSF2" t="n">
        <v>316.8792108851714</v>
      </c>
      <c r="LSG2" t="n">
        <v>360.5431175727186</v>
      </c>
      <c r="LSH2" t="n">
        <v>394.9344117409992</v>
      </c>
      <c r="LSI2" t="n">
        <v>425.1228551433479</v>
      </c>
      <c r="LSJ2" t="n">
        <v>425.4999291331861</v>
      </c>
      <c r="LSK2" t="n">
        <v>441.2839666408609</v>
      </c>
      <c r="LSL2" t="n">
        <v>311.3395940171972</v>
      </c>
      <c r="LSM2" t="n">
        <v>174.0232948916924</v>
      </c>
      <c r="LSN2" t="n">
        <v>88.70147438339988</v>
      </c>
      <c r="LSO2" t="n">
        <v>54.31090492276849</v>
      </c>
      <c r="LSP2" t="n">
        <v>42.08796153802462</v>
      </c>
      <c r="LSQ2" t="n">
        <v>32.55006419698324</v>
      </c>
      <c r="LSR2" t="n">
        <v>39.34480392967887</v>
      </c>
      <c r="LSS2" t="n">
        <v>91.68802330806173</v>
      </c>
      <c r="LST2" t="n">
        <v>168.778758536023</v>
      </c>
      <c r="LSU2" t="n">
        <v>200.4828086931167</v>
      </c>
      <c r="LSV2" t="n">
        <v>209.1502665936719</v>
      </c>
      <c r="LSW2" t="n">
        <v>182.6808776117463</v>
      </c>
      <c r="LSX2" t="n">
        <v>174.4175516467448</v>
      </c>
      <c r="LSY2" t="n">
        <v>187.8281389494066</v>
      </c>
      <c r="LSZ2" t="n">
        <v>208.9560622484453</v>
      </c>
      <c r="LTA2" t="n">
        <v>191.8144574393699</v>
      </c>
      <c r="LTB2" t="n">
        <v>209.6297692837447</v>
      </c>
      <c r="LTC2" t="n">
        <v>263.9206363568819</v>
      </c>
      <c r="LTD2" t="n">
        <v>309.1706999140769</v>
      </c>
      <c r="LTE2" t="n">
        <v>358.940825203001</v>
      </c>
      <c r="LTF2" t="n">
        <v>391.5981283848057</v>
      </c>
      <c r="LTG2" t="n">
        <v>423.1322401809483</v>
      </c>
      <c r="LTH2" t="n">
        <v>419.2222650595868</v>
      </c>
      <c r="LTI2" t="n">
        <v>435.3832201860165</v>
      </c>
      <c r="LTJ2" t="n">
        <v>299.3905166290952</v>
      </c>
      <c r="LTK2" t="n">
        <v>176.3052824513538</v>
      </c>
      <c r="LTL2" t="n">
        <v>91.03012237540831</v>
      </c>
      <c r="LTM2" t="n">
        <v>53.50294347543731</v>
      </c>
      <c r="LTN2" t="n">
        <v>42.11015932158764</v>
      </c>
      <c r="LTO2" t="n">
        <v>32.75718871076199</v>
      </c>
      <c r="LTP2" t="n">
        <v>40.46825865048461</v>
      </c>
      <c r="LTQ2" t="n">
        <v>92.65652918340498</v>
      </c>
      <c r="LTR2" t="n">
        <v>173.739417505542</v>
      </c>
      <c r="LTS2" t="n">
        <v>202.8208837009074</v>
      </c>
      <c r="LTT2" t="n">
        <v>208.6463693069788</v>
      </c>
      <c r="LTU2" t="n">
        <v>182.7918432448003</v>
      </c>
      <c r="LTV2" t="n">
        <v>172.4920242861014</v>
      </c>
      <c r="LTW2" t="n">
        <v>186.0098339545261</v>
      </c>
      <c r="LTX2" t="n">
        <v>209.5156703296568</v>
      </c>
      <c r="LTY2" t="n">
        <v>192.6392449101464</v>
      </c>
      <c r="LTZ2" t="n">
        <v>215.1015277766919</v>
      </c>
      <c r="LUA2" t="n">
        <v>260.3945073448845</v>
      </c>
      <c r="LUB2" t="n">
        <v>314.9547205261686</v>
      </c>
      <c r="LUC2" t="n">
        <v>365.3530722168087</v>
      </c>
      <c r="LUD2" t="n">
        <v>394.6667306324464</v>
      </c>
      <c r="LUE2" t="n">
        <v>428.7060190929889</v>
      </c>
      <c r="LUF2" t="n">
        <v>415.4452627349229</v>
      </c>
      <c r="LUG2" t="n">
        <v>441.3977829774377</v>
      </c>
      <c r="LUH2" t="n">
        <v>305.9208960891965</v>
      </c>
      <c r="LUI2" t="n">
        <v>174.5391866302862</v>
      </c>
      <c r="LUJ2" t="n">
        <v>88.2768945232306</v>
      </c>
      <c r="LUK2" t="n">
        <v>52.07963871082237</v>
      </c>
      <c r="LUL2" t="n">
        <v>41.75758292767881</v>
      </c>
      <c r="LUM2" t="n">
        <v>32.75194733045408</v>
      </c>
      <c r="LUN2" t="n">
        <v>39.71314334740189</v>
      </c>
      <c r="LUO2" t="n">
        <v>91.22438760766263</v>
      </c>
      <c r="LUP2" t="n">
        <v>170.3987145595507</v>
      </c>
      <c r="LUQ2" t="n">
        <v>205.6390766112075</v>
      </c>
      <c r="LUR2" t="n">
        <v>206.1371666393063</v>
      </c>
      <c r="LUS2" t="n">
        <v>183.4426800827299</v>
      </c>
      <c r="LUT2" t="n">
        <v>171.9543487204315</v>
      </c>
      <c r="LUU2" t="n">
        <v>187.4159293769315</v>
      </c>
      <c r="LUV2" t="n">
        <v>204.0385820631217</v>
      </c>
      <c r="LUW2" t="n">
        <v>190.2679810378812</v>
      </c>
      <c r="LUX2" t="n">
        <v>211.8639214462702</v>
      </c>
      <c r="LUY2" t="n">
        <v>252.6939626817414</v>
      </c>
      <c r="LUZ2" t="n">
        <v>314.553939608614</v>
      </c>
      <c r="LVA2" t="n">
        <v>361.8741926299658</v>
      </c>
      <c r="LVB2" t="n">
        <v>400.8724583644471</v>
      </c>
      <c r="LVC2" t="n">
        <v>432.5732108339352</v>
      </c>
      <c r="LVD2" t="n">
        <v>417.4235417611634</v>
      </c>
      <c r="LVE2" t="n">
        <v>444.1495371016895</v>
      </c>
      <c r="LVF2" t="n">
        <v>304.0619289708408</v>
      </c>
      <c r="LVG2" t="n">
        <v>172.0795744098404</v>
      </c>
      <c r="LVH2" t="n">
        <v>89.66066838453496</v>
      </c>
      <c r="LVI2" t="n">
        <v>53.75623207816595</v>
      </c>
      <c r="LVJ2" t="n">
        <v>41.77290692232879</v>
      </c>
      <c r="LVK2" t="n">
        <v>32.41373202369017</v>
      </c>
      <c r="LVL2" t="n">
        <v>39.48220411715291</v>
      </c>
      <c r="LVM2" t="n">
        <v>90.00969021251024</v>
      </c>
      <c r="LVN2" t="n">
        <v>171.8544385421384</v>
      </c>
      <c r="LVO2" t="n">
        <v>205.043889411729</v>
      </c>
      <c r="LVP2" t="n">
        <v>208.8059256479313</v>
      </c>
      <c r="LVQ2" t="n">
        <v>184.1011652802578</v>
      </c>
      <c r="LVR2" t="n">
        <v>177.482254850127</v>
      </c>
      <c r="LVS2" t="n">
        <v>184.8904354939247</v>
      </c>
      <c r="LVT2" t="n">
        <v>205.4085167361793</v>
      </c>
      <c r="LVU2" t="n">
        <v>194.6175780161538</v>
      </c>
      <c r="LVV2" t="n">
        <v>216.5873116850201</v>
      </c>
      <c r="LVW2" t="n">
        <v>262.2366253431118</v>
      </c>
      <c r="LVX2" t="n">
        <v>312.3722253866079</v>
      </c>
      <c r="LVY2" t="n">
        <v>360.2529709062</v>
      </c>
      <c r="LVZ2" t="n">
        <v>394.1614301557847</v>
      </c>
      <c r="LWA2" t="n">
        <v>431.6479418086628</v>
      </c>
      <c r="LWB2" t="n">
        <v>423.3858106339482</v>
      </c>
      <c r="LWC2" t="n">
        <v>440.3037248727135</v>
      </c>
      <c r="LWD2" t="n">
        <v>304.9570737256346</v>
      </c>
      <c r="LWE2" t="n">
        <v>177.0344715550237</v>
      </c>
      <c r="LWF2" t="n">
        <v>92.1689847518436</v>
      </c>
      <c r="LWG2" t="n">
        <v>53.01492825183521</v>
      </c>
      <c r="LWH2" t="n">
        <v>41.29476908674972</v>
      </c>
      <c r="LWI2" t="n">
        <v>32.94301751375962</v>
      </c>
      <c r="LWJ2" t="n">
        <v>39.52306123314971</v>
      </c>
      <c r="LWK2" t="n">
        <v>92.50970140361441</v>
      </c>
      <c r="LWL2" t="n">
        <v>173.4375593578958</v>
      </c>
      <c r="LWM2" t="n">
        <v>201.3032537166771</v>
      </c>
      <c r="LWN2" t="n">
        <v>210.4427875031452</v>
      </c>
      <c r="LWO2" t="n">
        <v>184.2529243522494</v>
      </c>
      <c r="LWP2" t="n">
        <v>172.7735713484569</v>
      </c>
      <c r="LWQ2" t="n">
        <v>186.8806270730599</v>
      </c>
      <c r="LWR2" t="n">
        <v>206.6084236404563</v>
      </c>
      <c r="LWS2" t="n">
        <v>192.0946703793707</v>
      </c>
      <c r="LWT2" t="n">
        <v>212.5451162870086</v>
      </c>
      <c r="LWU2" t="n">
        <v>263.6919947351466</v>
      </c>
      <c r="LWV2" t="n">
        <v>313.4159300734711</v>
      </c>
      <c r="LWW2" t="n">
        <v>366.7406063345256</v>
      </c>
      <c r="LWX2" t="n">
        <v>387.0518087747371</v>
      </c>
      <c r="LWY2" t="n">
        <v>432.3145030843539</v>
      </c>
      <c r="LWZ2" t="n">
        <v>419.0066743110212</v>
      </c>
      <c r="LXA2" t="n">
        <v>441.7840974487983</v>
      </c>
      <c r="LXB2" t="n">
        <v>306.4619181205529</v>
      </c>
      <c r="LXC2" t="n">
        <v>177.095753663789</v>
      </c>
      <c r="LXD2" t="n">
        <v>89.20916110981761</v>
      </c>
      <c r="LXE2" t="n">
        <v>52.35548873943564</v>
      </c>
      <c r="LXF2" t="n">
        <v>41.64864164187431</v>
      </c>
      <c r="LXG2" t="n">
        <v>32.92015028610953</v>
      </c>
      <c r="LXH2" t="n">
        <v>39.38790936988128</v>
      </c>
      <c r="LXI2" t="n">
        <v>89.90940789016994</v>
      </c>
      <c r="LXJ2" t="n">
        <v>173.5973622645227</v>
      </c>
      <c r="LXK2" t="n">
        <v>206.8570877980221</v>
      </c>
      <c r="LXL2" t="n">
        <v>205.9109240272673</v>
      </c>
      <c r="LXM2" t="n">
        <v>184.563832422059</v>
      </c>
      <c r="LXN2" t="n">
        <v>173.5130308405621</v>
      </c>
      <c r="LXO2" t="n">
        <v>189.7671497559043</v>
      </c>
      <c r="LXP2" t="n">
        <v>207.0151805553808</v>
      </c>
      <c r="LXQ2" t="n">
        <v>192.3215764621868</v>
      </c>
      <c r="LXR2" t="n">
        <v>213.3133585568365</v>
      </c>
      <c r="LXS2" t="n">
        <v>261.4283941870235</v>
      </c>
      <c r="LXT2" t="n">
        <v>314.4790220051718</v>
      </c>
      <c r="LXU2" t="n">
        <v>361.9598569865497</v>
      </c>
      <c r="LXV2" t="n">
        <v>394.8040821569411</v>
      </c>
      <c r="LXW2" t="n">
        <v>429.0889152289533</v>
      </c>
      <c r="LXX2" t="n">
        <v>424.1470548526662</v>
      </c>
      <c r="LXY2" t="n">
        <v>442.0558392366517</v>
      </c>
      <c r="LXZ2" t="n">
        <v>303.6356576086781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514.8009117665842</v>
      </c>
      <c r="D3" t="n">
        <v>285.6265602221355</v>
      </c>
      <c r="E3" t="n">
        <v>178.898720679348</v>
      </c>
      <c r="F3" t="n">
        <v>129.6538472014308</v>
      </c>
      <c r="G3" t="n">
        <v>112.1250144696313</v>
      </c>
      <c r="H3" t="n">
        <v>134.6620223548092</v>
      </c>
      <c r="I3" t="n">
        <v>351.3181162431381</v>
      </c>
      <c r="J3" t="n">
        <v>683.4250472399848</v>
      </c>
      <c r="K3" t="n">
        <v>723.7480270013311</v>
      </c>
      <c r="L3" t="n">
        <v>711.7646653412999</v>
      </c>
      <c r="M3" t="n">
        <v>672.9976299822957</v>
      </c>
      <c r="N3" t="n">
        <v>652.8245076890198</v>
      </c>
      <c r="O3" t="n">
        <v>689.6753299540826</v>
      </c>
      <c r="P3" t="n">
        <v>791.9343495548261</v>
      </c>
      <c r="Q3" t="n">
        <v>747.6482119919431</v>
      </c>
      <c r="R3" t="n">
        <v>831.7641733898215</v>
      </c>
      <c r="S3" t="n">
        <v>1078.695104388672</v>
      </c>
      <c r="T3" t="n">
        <v>1281.644146141075</v>
      </c>
      <c r="U3" t="n">
        <v>1495.381489292504</v>
      </c>
      <c r="V3" t="n">
        <v>1636.132751377145</v>
      </c>
      <c r="W3" t="n">
        <v>1769.500760952157</v>
      </c>
      <c r="X3" t="n">
        <v>1693.255974989245</v>
      </c>
      <c r="Y3" t="n">
        <v>1721.735895966561</v>
      </c>
      <c r="Z3" t="n">
        <v>1049.67503355572</v>
      </c>
      <c r="AA3" t="n">
        <v>521.1366359375758</v>
      </c>
      <c r="AB3" t="n">
        <v>281.5651816623914</v>
      </c>
      <c r="AC3" t="n">
        <v>177.2412426189933</v>
      </c>
      <c r="AD3" t="n">
        <v>131.1041229655101</v>
      </c>
      <c r="AE3" t="n">
        <v>114.4356391261384</v>
      </c>
      <c r="AF3" t="n">
        <v>132.3938028957589</v>
      </c>
      <c r="AG3" t="n">
        <v>349.9531147928055</v>
      </c>
      <c r="AH3" t="n">
        <v>675.8503599287473</v>
      </c>
      <c r="AI3" t="n">
        <v>724.2388245715564</v>
      </c>
      <c r="AJ3" t="n">
        <v>712.8719863156848</v>
      </c>
      <c r="AK3" t="n">
        <v>679.4983499020306</v>
      </c>
      <c r="AL3" t="n">
        <v>635.5770243540454</v>
      </c>
      <c r="AM3" t="n">
        <v>700.2644062868774</v>
      </c>
      <c r="AN3" t="n">
        <v>783.0816285304211</v>
      </c>
      <c r="AO3" t="n">
        <v>751.6923394150137</v>
      </c>
      <c r="AP3" t="n">
        <v>831.1785732670196</v>
      </c>
      <c r="AQ3" t="n">
        <v>1059.484827519921</v>
      </c>
      <c r="AR3" t="n">
        <v>1299.718950131891</v>
      </c>
      <c r="AS3" t="n">
        <v>1487.040522379905</v>
      </c>
      <c r="AT3" t="n">
        <v>1606.816461378327</v>
      </c>
      <c r="AU3" t="n">
        <v>1785.742281522656</v>
      </c>
      <c r="AV3" t="n">
        <v>1710.138950542182</v>
      </c>
      <c r="AW3" t="n">
        <v>1738.590334309366</v>
      </c>
      <c r="AX3" t="n">
        <v>1061.492667413955</v>
      </c>
      <c r="AY3" t="n">
        <v>510.9189430060774</v>
      </c>
      <c r="AZ3" t="n">
        <v>288.0460054230312</v>
      </c>
      <c r="BA3" t="n">
        <v>175.7983057968295</v>
      </c>
      <c r="BB3" t="n">
        <v>127.7581985343647</v>
      </c>
      <c r="BC3" t="n">
        <v>113.1807028368087</v>
      </c>
      <c r="BD3" t="n">
        <v>134.2133470383905</v>
      </c>
      <c r="BE3" t="n">
        <v>341.7870332897584</v>
      </c>
      <c r="BF3" t="n">
        <v>677.8364964466577</v>
      </c>
      <c r="BG3" t="n">
        <v>705.6064383847315</v>
      </c>
      <c r="BH3" t="n">
        <v>707.1051967046559</v>
      </c>
      <c r="BI3" t="n">
        <v>684.9626763383023</v>
      </c>
      <c r="BJ3" t="n">
        <v>640.8135253040832</v>
      </c>
      <c r="BK3" t="n">
        <v>697.5206444696378</v>
      </c>
      <c r="BL3" t="n">
        <v>800.8625751499978</v>
      </c>
      <c r="BM3" t="n">
        <v>746.739914022063</v>
      </c>
      <c r="BN3" t="n">
        <v>820.8407765428369</v>
      </c>
      <c r="BO3" t="n">
        <v>1064.464288297926</v>
      </c>
      <c r="BP3" t="n">
        <v>1272.252091747874</v>
      </c>
      <c r="BQ3" t="n">
        <v>1479.224922332093</v>
      </c>
      <c r="BR3" t="n">
        <v>1642.821327878952</v>
      </c>
      <c r="BS3" t="n">
        <v>1778.343226032998</v>
      </c>
      <c r="BT3" t="n">
        <v>1721.106631643998</v>
      </c>
      <c r="BU3" t="n">
        <v>1723.400303717175</v>
      </c>
      <c r="BV3" t="n">
        <v>1073.827117186135</v>
      </c>
      <c r="BW3" t="n">
        <v>511.8114861897101</v>
      </c>
      <c r="BX3" t="n">
        <v>283.6260668606054</v>
      </c>
      <c r="BY3" t="n">
        <v>180.2023474921535</v>
      </c>
      <c r="BZ3" t="n">
        <v>129.0844446472344</v>
      </c>
      <c r="CA3" t="n">
        <v>114.9293992007588</v>
      </c>
      <c r="CB3" t="n">
        <v>131.981557261006</v>
      </c>
      <c r="CC3" t="n">
        <v>347.1375199299148</v>
      </c>
      <c r="CD3" t="n">
        <v>693.4990770229546</v>
      </c>
      <c r="CE3" t="n">
        <v>737.084741033776</v>
      </c>
      <c r="CF3" t="n">
        <v>722.965536377903</v>
      </c>
      <c r="CG3" t="n">
        <v>675.7961990286228</v>
      </c>
      <c r="CH3" t="n">
        <v>626.3949113106914</v>
      </c>
      <c r="CI3" t="n">
        <v>676.0074194926548</v>
      </c>
      <c r="CJ3" t="n">
        <v>797.839723920036</v>
      </c>
      <c r="CK3" t="n">
        <v>741.969729007082</v>
      </c>
      <c r="CL3" t="n">
        <v>846.9109790829951</v>
      </c>
      <c r="CM3" t="n">
        <v>1062.790598348954</v>
      </c>
      <c r="CN3" t="n">
        <v>1276.764009861446</v>
      </c>
      <c r="CO3" t="n">
        <v>1470.268452425005</v>
      </c>
      <c r="CP3" t="n">
        <v>1592.208108494531</v>
      </c>
      <c r="CQ3" t="n">
        <v>1757.816379824473</v>
      </c>
      <c r="CR3" t="n">
        <v>1738.875005374061</v>
      </c>
      <c r="CS3" t="n">
        <v>1691.717588693421</v>
      </c>
      <c r="CT3" t="n">
        <v>1051.040598349944</v>
      </c>
      <c r="CU3" t="n">
        <v>506.8252540796581</v>
      </c>
      <c r="CV3" t="n">
        <v>280.1250924560471</v>
      </c>
      <c r="CW3" t="n">
        <v>175.1838413660922</v>
      </c>
      <c r="CX3" t="n">
        <v>130.851149288761</v>
      </c>
      <c r="CY3" t="n">
        <v>114.2160827563973</v>
      </c>
      <c r="CZ3" t="n">
        <v>134.5748555175833</v>
      </c>
      <c r="DA3" t="n">
        <v>345.7462866946695</v>
      </c>
      <c r="DB3" t="n">
        <v>676.847874792225</v>
      </c>
      <c r="DC3" t="n">
        <v>721.3210450485751</v>
      </c>
      <c r="DD3" t="n">
        <v>716.599788563617</v>
      </c>
      <c r="DE3" t="n">
        <v>679.3821763706262</v>
      </c>
      <c r="DF3" t="n">
        <v>639.5381488691239</v>
      </c>
      <c r="DG3" t="n">
        <v>694.3034136227619</v>
      </c>
      <c r="DH3" t="n">
        <v>787.7631058469482</v>
      </c>
      <c r="DI3" t="n">
        <v>741.282725356992</v>
      </c>
      <c r="DJ3" t="n">
        <v>832.1651538580417</v>
      </c>
      <c r="DK3" t="n">
        <v>1065.699910084835</v>
      </c>
      <c r="DL3" t="n">
        <v>1258.016073877408</v>
      </c>
      <c r="DM3" t="n">
        <v>1466.946892367076</v>
      </c>
      <c r="DN3" t="n">
        <v>1651.622221238531</v>
      </c>
      <c r="DO3" t="n">
        <v>1801.289601075326</v>
      </c>
      <c r="DP3" t="n">
        <v>1717.296289066044</v>
      </c>
      <c r="DQ3" t="n">
        <v>1736.111021418586</v>
      </c>
      <c r="DR3" t="n">
        <v>1053.141192761057</v>
      </c>
      <c r="DS3" t="n">
        <v>503.1989562352823</v>
      </c>
      <c r="DT3" t="n">
        <v>284.2610019408805</v>
      </c>
      <c r="DU3" t="n">
        <v>177.6931964849904</v>
      </c>
      <c r="DV3" t="n">
        <v>128.6769415953093</v>
      </c>
      <c r="DW3" t="n">
        <v>114.4802421556233</v>
      </c>
      <c r="DX3" t="n">
        <v>134.4410443407135</v>
      </c>
      <c r="DY3" t="n">
        <v>342.6611630120303</v>
      </c>
      <c r="DZ3" t="n">
        <v>675.4976197020208</v>
      </c>
      <c r="EA3" t="n">
        <v>713.1261365675623</v>
      </c>
      <c r="EB3" t="n">
        <v>715.3791215735139</v>
      </c>
      <c r="EC3" t="n">
        <v>668.8390623219885</v>
      </c>
      <c r="ED3" t="n">
        <v>644.6416439625978</v>
      </c>
      <c r="EE3" t="n">
        <v>701.6381864396511</v>
      </c>
      <c r="EF3" t="n">
        <v>777.3417249622314</v>
      </c>
      <c r="EG3" t="n">
        <v>732.7895190925404</v>
      </c>
      <c r="EH3" t="n">
        <v>840.6652812580454</v>
      </c>
      <c r="EI3" t="n">
        <v>1085.283382571632</v>
      </c>
      <c r="EJ3" t="n">
        <v>1291.895816096804</v>
      </c>
      <c r="EK3" t="n">
        <v>1479.41344193474</v>
      </c>
      <c r="EL3" t="n">
        <v>1623.028168000107</v>
      </c>
      <c r="EM3" t="n">
        <v>1789.772514499336</v>
      </c>
      <c r="EN3" t="n">
        <v>1753.057516545436</v>
      </c>
      <c r="EO3" t="n">
        <v>1708.122115064042</v>
      </c>
      <c r="EP3" t="n">
        <v>1075.298805171887</v>
      </c>
      <c r="EQ3" t="n">
        <v>514.9981625243086</v>
      </c>
      <c r="ER3" t="n">
        <v>289.4102494663042</v>
      </c>
      <c r="ES3" t="n">
        <v>177.3754248081375</v>
      </c>
      <c r="ET3" t="n">
        <v>129.9886475167901</v>
      </c>
      <c r="EU3" t="n">
        <v>111.971075532792</v>
      </c>
      <c r="EV3" t="n">
        <v>133.2244439603257</v>
      </c>
      <c r="EW3" t="n">
        <v>342.7144433229995</v>
      </c>
      <c r="EX3" t="n">
        <v>685.3264755241618</v>
      </c>
      <c r="EY3" t="n">
        <v>724.4215867351905</v>
      </c>
      <c r="EZ3" t="n">
        <v>728.2379627649818</v>
      </c>
      <c r="FA3" t="n">
        <v>672.0691145202807</v>
      </c>
      <c r="FB3" t="n">
        <v>637.8291951672566</v>
      </c>
      <c r="FC3" t="n">
        <v>680.648145026111</v>
      </c>
      <c r="FD3" t="n">
        <v>786.2851897360592</v>
      </c>
      <c r="FE3" t="n">
        <v>745.2239124088202</v>
      </c>
      <c r="FF3" t="n">
        <v>831.8262235032543</v>
      </c>
      <c r="FG3" t="n">
        <v>1072.92710507216</v>
      </c>
      <c r="FH3" t="n">
        <v>1276.010271577275</v>
      </c>
      <c r="FI3" t="n">
        <v>1494.550834492543</v>
      </c>
      <c r="FJ3" t="n">
        <v>1637.402770002976</v>
      </c>
      <c r="FK3" t="n">
        <v>1783.064285104739</v>
      </c>
      <c r="FL3" t="n">
        <v>1704.623904318355</v>
      </c>
      <c r="FM3" t="n">
        <v>1679.640575645995</v>
      </c>
      <c r="FN3" t="n">
        <v>1068.261002482282</v>
      </c>
      <c r="FO3" t="n">
        <v>513.5989344366021</v>
      </c>
      <c r="FP3" t="n">
        <v>279.9496535857267</v>
      </c>
      <c r="FQ3" t="n">
        <v>179.0712684713629</v>
      </c>
      <c r="FR3" t="n">
        <v>129.5453667645314</v>
      </c>
      <c r="FS3" t="n">
        <v>112.0341168982213</v>
      </c>
      <c r="FT3" t="n">
        <v>135.246431750611</v>
      </c>
      <c r="FU3" t="n">
        <v>344.2698454808321</v>
      </c>
      <c r="FV3" t="n">
        <v>687.7313769122043</v>
      </c>
      <c r="FW3" t="n">
        <v>724.5666090185318</v>
      </c>
      <c r="FX3" t="n">
        <v>721.0734805154207</v>
      </c>
      <c r="FY3" t="n">
        <v>681.2893100684101</v>
      </c>
      <c r="FZ3" t="n">
        <v>646.5053265359646</v>
      </c>
      <c r="GA3" t="n">
        <v>690.9841554557044</v>
      </c>
      <c r="GB3" t="n">
        <v>785.2634408813344</v>
      </c>
      <c r="GC3" t="n">
        <v>733.0896050653364</v>
      </c>
      <c r="GD3" t="n">
        <v>816.6161548920517</v>
      </c>
      <c r="GE3" t="n">
        <v>1094.45344133805</v>
      </c>
      <c r="GF3" t="n">
        <v>1309.398103647325</v>
      </c>
      <c r="GG3" t="n">
        <v>1491.185194992487</v>
      </c>
      <c r="GH3" t="n">
        <v>1608.049607053259</v>
      </c>
      <c r="GI3" t="n">
        <v>1755.559434798686</v>
      </c>
      <c r="GJ3" t="n">
        <v>1727.156362062631</v>
      </c>
      <c r="GK3" t="n">
        <v>1670.425742741869</v>
      </c>
      <c r="GL3" t="n">
        <v>1049.54524931113</v>
      </c>
      <c r="GM3" t="n">
        <v>509.2428032693073</v>
      </c>
      <c r="GN3" t="n">
        <v>283.2967765121869</v>
      </c>
      <c r="GO3" t="n">
        <v>174.9570275898782</v>
      </c>
      <c r="GP3" t="n">
        <v>129.8433635345752</v>
      </c>
      <c r="GQ3" t="n">
        <v>114.2243004304379</v>
      </c>
      <c r="GR3" t="n">
        <v>136.1897492115992</v>
      </c>
      <c r="GS3" t="n">
        <v>348.0760507018915</v>
      </c>
      <c r="GT3" t="n">
        <v>686.0984509125832</v>
      </c>
      <c r="GU3" t="n">
        <v>727.828016898037</v>
      </c>
      <c r="GV3" t="n">
        <v>723.4921455670519</v>
      </c>
      <c r="GW3" t="n">
        <v>683.5168402087497</v>
      </c>
      <c r="GX3" t="n">
        <v>637.5806422568375</v>
      </c>
      <c r="GY3" t="n">
        <v>682.0274740198566</v>
      </c>
      <c r="GZ3" t="n">
        <v>802.4504915142966</v>
      </c>
      <c r="HA3" t="n">
        <v>738.1334103507983</v>
      </c>
      <c r="HB3" t="n">
        <v>833.5157246827523</v>
      </c>
      <c r="HC3" t="n">
        <v>1068.634546689211</v>
      </c>
      <c r="HD3" t="n">
        <v>1247.737724713554</v>
      </c>
      <c r="HE3" t="n">
        <v>1482.244603702628</v>
      </c>
      <c r="HF3" t="n">
        <v>1633.43224156448</v>
      </c>
      <c r="HG3" t="n">
        <v>1751.112708633482</v>
      </c>
      <c r="HH3" t="n">
        <v>1688.064257271069</v>
      </c>
      <c r="HI3" t="n">
        <v>1694.539163996576</v>
      </c>
      <c r="HJ3" t="n">
        <v>1047.109068454336</v>
      </c>
      <c r="HK3" t="n">
        <v>515.7895673510736</v>
      </c>
      <c r="HL3" t="n">
        <v>284.9805862500683</v>
      </c>
      <c r="HM3" t="n">
        <v>179.0618162252026</v>
      </c>
      <c r="HN3" t="n">
        <v>128.6844648966509</v>
      </c>
      <c r="HO3" t="n">
        <v>111.061295299774</v>
      </c>
      <c r="HP3" t="n">
        <v>134.8164361263955</v>
      </c>
      <c r="HQ3" t="n">
        <v>346.6616525504188</v>
      </c>
      <c r="HR3" t="n">
        <v>685.4227273484504</v>
      </c>
      <c r="HS3" t="n">
        <v>711.0853422631652</v>
      </c>
      <c r="HT3" t="n">
        <v>702.8344714238225</v>
      </c>
      <c r="HU3" t="n">
        <v>682.005865180367</v>
      </c>
      <c r="HV3" t="n">
        <v>643.7284777084138</v>
      </c>
      <c r="HW3" t="n">
        <v>691.0650613466298</v>
      </c>
      <c r="HX3" t="n">
        <v>800.4336105286761</v>
      </c>
      <c r="HY3" t="n">
        <v>747.3604969612661</v>
      </c>
      <c r="HZ3" t="n">
        <v>839.0145741458336</v>
      </c>
      <c r="IA3" t="n">
        <v>1079.28857757626</v>
      </c>
      <c r="IB3" t="n">
        <v>1299.055694810693</v>
      </c>
      <c r="IC3" t="n">
        <v>1494.599315668478</v>
      </c>
      <c r="ID3" t="n">
        <v>1629.471896159197</v>
      </c>
      <c r="IE3" t="n">
        <v>1761.228076386016</v>
      </c>
      <c r="IF3" t="n">
        <v>1680.865438478206</v>
      </c>
      <c r="IG3" t="n">
        <v>1707.048927036791</v>
      </c>
      <c r="IH3" t="n">
        <v>1066.146416154822</v>
      </c>
      <c r="II3" t="n">
        <v>506.0344293338073</v>
      </c>
      <c r="IJ3" t="n">
        <v>287.3666619487601</v>
      </c>
      <c r="IK3" t="n">
        <v>175.8016795561502</v>
      </c>
      <c r="IL3" t="n">
        <v>131.7802435408344</v>
      </c>
      <c r="IM3" t="n">
        <v>112.9122148639133</v>
      </c>
      <c r="IN3" t="n">
        <v>133.9891581836621</v>
      </c>
      <c r="IO3" t="n">
        <v>344.035476495649</v>
      </c>
      <c r="IP3" t="n">
        <v>666.0155461231404</v>
      </c>
      <c r="IQ3" t="n">
        <v>725.3375271780118</v>
      </c>
      <c r="IR3" t="n">
        <v>715.6516876983314</v>
      </c>
      <c r="IS3" t="n">
        <v>686.0551749244925</v>
      </c>
      <c r="IT3" t="n">
        <v>639.4341842597612</v>
      </c>
      <c r="IU3" t="n">
        <v>679.4976963362852</v>
      </c>
      <c r="IV3" t="n">
        <v>795.4027676173665</v>
      </c>
      <c r="IW3" t="n">
        <v>742.8032157096504</v>
      </c>
      <c r="IX3" t="n">
        <v>825.806334353847</v>
      </c>
      <c r="IY3" t="n">
        <v>1058.443801680776</v>
      </c>
      <c r="IZ3" t="n">
        <v>1291.945971416176</v>
      </c>
      <c r="JA3" t="n">
        <v>1489.017988844989</v>
      </c>
      <c r="JB3" t="n">
        <v>1626.690667717289</v>
      </c>
      <c r="JC3" t="n">
        <v>1798.812238831944</v>
      </c>
      <c r="JD3" t="n">
        <v>1715.018030216001</v>
      </c>
      <c r="JE3" t="n">
        <v>1685.733889162456</v>
      </c>
      <c r="JF3" t="n">
        <v>1066.255728476358</v>
      </c>
      <c r="JG3" t="n">
        <v>518.4850363733799</v>
      </c>
      <c r="JH3" t="n">
        <v>284.3618905824045</v>
      </c>
      <c r="JI3" t="n">
        <v>175.4520543111487</v>
      </c>
      <c r="JJ3" t="n">
        <v>129.2258245181701</v>
      </c>
      <c r="JK3" t="n">
        <v>113.2708084467814</v>
      </c>
      <c r="JL3" t="n">
        <v>133.5304563716167</v>
      </c>
      <c r="JM3" t="n">
        <v>342.6886698566242</v>
      </c>
      <c r="JN3" t="n">
        <v>686.9290317956707</v>
      </c>
      <c r="JO3" t="n">
        <v>735.3116315831651</v>
      </c>
      <c r="JP3" t="n">
        <v>723.4390473591882</v>
      </c>
      <c r="JQ3" t="n">
        <v>677.4064333459933</v>
      </c>
      <c r="JR3" t="n">
        <v>646.3686385860963</v>
      </c>
      <c r="JS3" t="n">
        <v>698.2469842737285</v>
      </c>
      <c r="JT3" t="n">
        <v>796.4074983178261</v>
      </c>
      <c r="JU3" t="n">
        <v>732.8176651341872</v>
      </c>
      <c r="JV3" t="n">
        <v>828.5402997228233</v>
      </c>
      <c r="JW3" t="n">
        <v>1074.721011777994</v>
      </c>
      <c r="JX3" t="n">
        <v>1275.724813044118</v>
      </c>
      <c r="JY3" t="n">
        <v>1475.279971772831</v>
      </c>
      <c r="JZ3" t="n">
        <v>1592.117941305505</v>
      </c>
      <c r="KA3" t="n">
        <v>1789.670062911467</v>
      </c>
      <c r="KB3" t="n">
        <v>1688.589389053362</v>
      </c>
      <c r="KC3" t="n">
        <v>1724.386453672351</v>
      </c>
      <c r="KD3" t="n">
        <v>1065.909982729556</v>
      </c>
      <c r="KE3" t="n">
        <v>516.2382171125951</v>
      </c>
      <c r="KF3" t="n">
        <v>286.4607708676377</v>
      </c>
      <c r="KG3" t="n">
        <v>178.3816833446226</v>
      </c>
      <c r="KH3" t="n">
        <v>129.196147445567</v>
      </c>
      <c r="KI3" t="n">
        <v>112.6729194931235</v>
      </c>
      <c r="KJ3" t="n">
        <v>135.9902974372884</v>
      </c>
      <c r="KK3" t="n">
        <v>342.7459843254034</v>
      </c>
      <c r="KL3" t="n">
        <v>672.597069609482</v>
      </c>
      <c r="KM3" t="n">
        <v>727.3516820103723</v>
      </c>
      <c r="KN3" t="n">
        <v>706.2829645116896</v>
      </c>
      <c r="KO3" t="n">
        <v>668.0725945997129</v>
      </c>
      <c r="KP3" t="n">
        <v>649.8679513253921</v>
      </c>
      <c r="KQ3" t="n">
        <v>688.1512235820611</v>
      </c>
      <c r="KR3" t="n">
        <v>807.2671314303393</v>
      </c>
      <c r="KS3" t="n">
        <v>751.5292931651999</v>
      </c>
      <c r="KT3" t="n">
        <v>833.5786869697015</v>
      </c>
      <c r="KU3" t="n">
        <v>1048.74964713787</v>
      </c>
      <c r="KV3" t="n">
        <v>1259.886730479409</v>
      </c>
      <c r="KW3" t="n">
        <v>1447.109604675545</v>
      </c>
      <c r="KX3" t="n">
        <v>1584.00012212705</v>
      </c>
      <c r="KY3" t="n">
        <v>1750.129695834452</v>
      </c>
      <c r="KZ3" t="n">
        <v>1674.242008333113</v>
      </c>
      <c r="LA3" t="n">
        <v>1700.599683313083</v>
      </c>
      <c r="LB3" t="n">
        <v>1054.647978904581</v>
      </c>
      <c r="LC3" t="n">
        <v>513.5249502671566</v>
      </c>
      <c r="LD3" t="n">
        <v>281.7498353651398</v>
      </c>
      <c r="LE3" t="n">
        <v>178.3061191696131</v>
      </c>
      <c r="LF3" t="n">
        <v>130.0410949215538</v>
      </c>
      <c r="LG3" t="n">
        <v>111.6372393335078</v>
      </c>
      <c r="LH3" t="n">
        <v>133.0711726322663</v>
      </c>
      <c r="LI3" t="n">
        <v>336.5102392541149</v>
      </c>
      <c r="LJ3" t="n">
        <v>694.5037135246552</v>
      </c>
      <c r="LK3" t="n">
        <v>714.602134663471</v>
      </c>
      <c r="LL3" t="n">
        <v>725.4494515238086</v>
      </c>
      <c r="LM3" t="n">
        <v>682.3366593317846</v>
      </c>
      <c r="LN3" t="n">
        <v>635.3889511431948</v>
      </c>
      <c r="LO3" t="n">
        <v>694.4175761723138</v>
      </c>
      <c r="LP3" t="n">
        <v>802.2106096222275</v>
      </c>
      <c r="LQ3" t="n">
        <v>749.0543233740696</v>
      </c>
      <c r="LR3" t="n">
        <v>839.0474864095529</v>
      </c>
      <c r="LS3" t="n">
        <v>1072.607697222164</v>
      </c>
      <c r="LT3" t="n">
        <v>1266.667373660054</v>
      </c>
      <c r="LU3" t="n">
        <v>1467.105348516796</v>
      </c>
      <c r="LV3" t="n">
        <v>1630.852852974501</v>
      </c>
      <c r="LW3" t="n">
        <v>1800.059070400679</v>
      </c>
      <c r="LX3" t="n">
        <v>1716.639530829073</v>
      </c>
      <c r="LY3" t="n">
        <v>1717.726907673417</v>
      </c>
      <c r="LZ3" t="n">
        <v>1039.475849836099</v>
      </c>
      <c r="MA3" t="n">
        <v>504.4519500103684</v>
      </c>
      <c r="MB3" t="n">
        <v>283.6318076241107</v>
      </c>
      <c r="MC3" t="n">
        <v>178.331470101852</v>
      </c>
      <c r="MD3" t="n">
        <v>128.9631862357429</v>
      </c>
      <c r="ME3" t="n">
        <v>110.6980600891931</v>
      </c>
      <c r="MF3" t="n">
        <v>130.7654889067145</v>
      </c>
      <c r="MG3" t="n">
        <v>349.3070047547242</v>
      </c>
      <c r="MH3" t="n">
        <v>683.0778787631273</v>
      </c>
      <c r="MI3" t="n">
        <v>720.7560367099069</v>
      </c>
      <c r="MJ3" t="n">
        <v>720.5314569040858</v>
      </c>
      <c r="MK3" t="n">
        <v>674.2313129067625</v>
      </c>
      <c r="ML3" t="n">
        <v>634.5530841562462</v>
      </c>
      <c r="MM3" t="n">
        <v>701.7920078592707</v>
      </c>
      <c r="MN3" t="n">
        <v>796.9803131539873</v>
      </c>
      <c r="MO3" t="n">
        <v>729.1389627434999</v>
      </c>
      <c r="MP3" t="n">
        <v>842.2120597926227</v>
      </c>
      <c r="MQ3" t="n">
        <v>1081.587611682167</v>
      </c>
      <c r="MR3" t="n">
        <v>1309.352439892439</v>
      </c>
      <c r="MS3" t="n">
        <v>1483.210694407235</v>
      </c>
      <c r="MT3" t="n">
        <v>1607.168898220874</v>
      </c>
      <c r="MU3" t="n">
        <v>1777.435777560385</v>
      </c>
      <c r="MV3" t="n">
        <v>1724.974102001514</v>
      </c>
      <c r="MW3" t="n">
        <v>1721.871448266375</v>
      </c>
      <c r="MX3" t="n">
        <v>1061.785029977985</v>
      </c>
      <c r="MY3" t="n">
        <v>508.3665707529886</v>
      </c>
      <c r="MZ3" t="n">
        <v>283.3562164498625</v>
      </c>
      <c r="NA3" t="n">
        <v>174.4247927902</v>
      </c>
      <c r="NB3" t="n">
        <v>129.6219937357691</v>
      </c>
      <c r="NC3" t="n">
        <v>111.9376108823453</v>
      </c>
      <c r="ND3" t="n">
        <v>134.5813389061423</v>
      </c>
      <c r="NE3" t="n">
        <v>337.7836799502921</v>
      </c>
      <c r="NF3" t="n">
        <v>680.6263566538206</v>
      </c>
      <c r="NG3" t="n">
        <v>714.5758698678434</v>
      </c>
      <c r="NH3" t="n">
        <v>731.6617451273814</v>
      </c>
      <c r="NI3" t="n">
        <v>674.0647773470897</v>
      </c>
      <c r="NJ3" t="n">
        <v>647.7396054625171</v>
      </c>
      <c r="NK3" t="n">
        <v>691.0422459308336</v>
      </c>
      <c r="NL3" t="n">
        <v>808.165835268333</v>
      </c>
      <c r="NM3" t="n">
        <v>749.84471891189</v>
      </c>
      <c r="NN3" t="n">
        <v>823.3175725271911</v>
      </c>
      <c r="NO3" t="n">
        <v>1063.698827866607</v>
      </c>
      <c r="NP3" t="n">
        <v>1301.40577293144</v>
      </c>
      <c r="NQ3" t="n">
        <v>1484.236197223617</v>
      </c>
      <c r="NR3" t="n">
        <v>1639.597905494781</v>
      </c>
      <c r="NS3" t="n">
        <v>1791.715104894331</v>
      </c>
      <c r="NT3" t="n">
        <v>1726.441307668523</v>
      </c>
      <c r="NU3" t="n">
        <v>1727.555138687761</v>
      </c>
      <c r="NV3" t="n">
        <v>1056.897311464927</v>
      </c>
      <c r="NW3" t="n">
        <v>510.7068205011431</v>
      </c>
      <c r="NX3" t="n">
        <v>284.6947527323477</v>
      </c>
      <c r="NY3" t="n">
        <v>179.5082789202058</v>
      </c>
      <c r="NZ3" t="n">
        <v>131.3961352250492</v>
      </c>
      <c r="OA3" t="n">
        <v>113.2512701161361</v>
      </c>
      <c r="OB3" t="n">
        <v>133.3489574519483</v>
      </c>
      <c r="OC3" t="n">
        <v>345.6135746227327</v>
      </c>
      <c r="OD3" t="n">
        <v>683.8063364568962</v>
      </c>
      <c r="OE3" t="n">
        <v>721.9475296663132</v>
      </c>
      <c r="OF3" t="n">
        <v>727.6610995830648</v>
      </c>
      <c r="OG3" t="n">
        <v>691.9493481395818</v>
      </c>
      <c r="OH3" t="n">
        <v>645.4042160041962</v>
      </c>
      <c r="OI3" t="n">
        <v>683.3539689451549</v>
      </c>
      <c r="OJ3" t="n">
        <v>796.3600216357637</v>
      </c>
      <c r="OK3" t="n">
        <v>744.8090139905958</v>
      </c>
      <c r="OL3" t="n">
        <v>835.1760902841694</v>
      </c>
      <c r="OM3" t="n">
        <v>1060.230980340729</v>
      </c>
      <c r="ON3" t="n">
        <v>1281.121220140985</v>
      </c>
      <c r="OO3" t="n">
        <v>1483.403231547011</v>
      </c>
      <c r="OP3" t="n">
        <v>1606.778826732636</v>
      </c>
      <c r="OQ3" t="n">
        <v>1778.540717659737</v>
      </c>
      <c r="OR3" t="n">
        <v>1635.062379360356</v>
      </c>
      <c r="OS3" t="n">
        <v>1723.981142379436</v>
      </c>
      <c r="OT3" t="n">
        <v>1071.123646710521</v>
      </c>
      <c r="OU3" t="n">
        <v>514.7794425391935</v>
      </c>
      <c r="OV3" t="n">
        <v>281.8779900799597</v>
      </c>
      <c r="OW3" t="n">
        <v>179.4012072345103</v>
      </c>
      <c r="OX3" t="n">
        <v>129.6188885073231</v>
      </c>
      <c r="OY3" t="n">
        <v>114.3916795393872</v>
      </c>
      <c r="OZ3" t="n">
        <v>135.4489053165491</v>
      </c>
      <c r="PA3" t="n">
        <v>347.7260512744852</v>
      </c>
      <c r="PB3" t="n">
        <v>687.3095727079824</v>
      </c>
      <c r="PC3" t="n">
        <v>729.0754964431601</v>
      </c>
      <c r="PD3" t="n">
        <v>725.5431836114577</v>
      </c>
      <c r="PE3" t="n">
        <v>677.6523454276215</v>
      </c>
      <c r="PF3" t="n">
        <v>635.9582243439752</v>
      </c>
      <c r="PG3" t="n">
        <v>693.890763800555</v>
      </c>
      <c r="PH3" t="n">
        <v>811.1557850271861</v>
      </c>
      <c r="PI3" t="n">
        <v>739.8949641826363</v>
      </c>
      <c r="PJ3" t="n">
        <v>826.8305786328907</v>
      </c>
      <c r="PK3" t="n">
        <v>1090.652382350631</v>
      </c>
      <c r="PL3" t="n">
        <v>1267.178337992941</v>
      </c>
      <c r="PM3" t="n">
        <v>1473.081248005863</v>
      </c>
      <c r="PN3" t="n">
        <v>1600.21737342646</v>
      </c>
      <c r="PO3" t="n">
        <v>1779.462111434768</v>
      </c>
      <c r="PP3" t="n">
        <v>1698.540078443872</v>
      </c>
      <c r="PQ3" t="n">
        <v>1674.021932518074</v>
      </c>
      <c r="PR3" t="n">
        <v>1036.972187188241</v>
      </c>
      <c r="PS3" t="n">
        <v>506.5016649802136</v>
      </c>
      <c r="PT3" t="n">
        <v>286.0823666792302</v>
      </c>
      <c r="PU3" t="n">
        <v>177.5171697959635</v>
      </c>
      <c r="PV3" t="n">
        <v>131.2207374234922</v>
      </c>
      <c r="PW3" t="n">
        <v>112.8508818283786</v>
      </c>
      <c r="PX3" t="n">
        <v>133.6009044362837</v>
      </c>
      <c r="PY3" t="n">
        <v>343.6419104315548</v>
      </c>
      <c r="PZ3" t="n">
        <v>681.0943994729471</v>
      </c>
      <c r="QA3" t="n">
        <v>720.1412033226578</v>
      </c>
      <c r="QB3" t="n">
        <v>717.0190582463472</v>
      </c>
      <c r="QC3" t="n">
        <v>676.7670073790897</v>
      </c>
      <c r="QD3" t="n">
        <v>646.6388192605004</v>
      </c>
      <c r="QE3" t="n">
        <v>688.8086908114462</v>
      </c>
      <c r="QF3" t="n">
        <v>810.7230317373117</v>
      </c>
      <c r="QG3" t="n">
        <v>752.6563715435708</v>
      </c>
      <c r="QH3" t="n">
        <v>838.6289208759476</v>
      </c>
      <c r="QI3" t="n">
        <v>1091.218230020565</v>
      </c>
      <c r="QJ3" t="n">
        <v>1290.090148608269</v>
      </c>
      <c r="QK3" t="n">
        <v>1468.682061794874</v>
      </c>
      <c r="QL3" t="n">
        <v>1594.90935239308</v>
      </c>
      <c r="QM3" t="n">
        <v>1763.78431877711</v>
      </c>
      <c r="QN3" t="n">
        <v>1674.511547331989</v>
      </c>
      <c r="QO3" t="n">
        <v>1718.990837529175</v>
      </c>
      <c r="QP3" t="n">
        <v>1047.741777374294</v>
      </c>
      <c r="QQ3" t="n">
        <v>509.5957243990665</v>
      </c>
      <c r="QR3" t="n">
        <v>284.7495700797007</v>
      </c>
      <c r="QS3" t="n">
        <v>177.1700436880219</v>
      </c>
      <c r="QT3" t="n">
        <v>131.1604769071972</v>
      </c>
      <c r="QU3" t="n">
        <v>114.2922357110257</v>
      </c>
      <c r="QV3" t="n">
        <v>135.5579919319066</v>
      </c>
      <c r="QW3" t="n">
        <v>344.6712135308015</v>
      </c>
      <c r="QX3" t="n">
        <v>686.1687081370759</v>
      </c>
      <c r="QY3" t="n">
        <v>710.4060755886475</v>
      </c>
      <c r="QZ3" t="n">
        <v>720.2914223946366</v>
      </c>
      <c r="RA3" t="n">
        <v>675.9475836350125</v>
      </c>
      <c r="RB3" t="n">
        <v>640.2664721856725</v>
      </c>
      <c r="RC3" t="n">
        <v>678.5237744945372</v>
      </c>
      <c r="RD3" t="n">
        <v>793.6807943230664</v>
      </c>
      <c r="RE3" t="n">
        <v>732.6408811657833</v>
      </c>
      <c r="RF3" t="n">
        <v>828.4138442550363</v>
      </c>
      <c r="RG3" t="n">
        <v>1088.801889971562</v>
      </c>
      <c r="RH3" t="n">
        <v>1287.420423269594</v>
      </c>
      <c r="RI3" t="n">
        <v>1453.269419590736</v>
      </c>
      <c r="RJ3" t="n">
        <v>1627.195397343459</v>
      </c>
      <c r="RK3" t="n">
        <v>1749.426631036879</v>
      </c>
      <c r="RL3" t="n">
        <v>1736.024689832185</v>
      </c>
      <c r="RM3" t="n">
        <v>1668.159658984864</v>
      </c>
      <c r="RN3" t="n">
        <v>1047.645077738931</v>
      </c>
      <c r="RO3" t="n">
        <v>515.0173170167531</v>
      </c>
      <c r="RP3" t="n">
        <v>287.3937571456408</v>
      </c>
      <c r="RQ3" t="n">
        <v>174.0547039250006</v>
      </c>
      <c r="RR3" t="n">
        <v>131.3798514617177</v>
      </c>
      <c r="RS3" t="n">
        <v>112.3089209390367</v>
      </c>
      <c r="RT3" t="n">
        <v>134.4660885232836</v>
      </c>
      <c r="RU3" t="n">
        <v>345.3380588334</v>
      </c>
      <c r="RV3" t="n">
        <v>672.1953117036826</v>
      </c>
      <c r="RW3" t="n">
        <v>725.8736262729312</v>
      </c>
      <c r="RX3" t="n">
        <v>713.6317064389456</v>
      </c>
      <c r="RY3" t="n">
        <v>679.1759914591895</v>
      </c>
      <c r="RZ3" t="n">
        <v>643.2376832705129</v>
      </c>
      <c r="SA3" t="n">
        <v>701.1534296417448</v>
      </c>
      <c r="SB3" t="n">
        <v>788.9828265291037</v>
      </c>
      <c r="SC3" t="n">
        <v>736.9828599740625</v>
      </c>
      <c r="SD3" t="n">
        <v>829.6121426979158</v>
      </c>
      <c r="SE3" t="n">
        <v>1064.875362164478</v>
      </c>
      <c r="SF3" t="n">
        <v>1249.452757577076</v>
      </c>
      <c r="SG3" t="n">
        <v>1489.216136049382</v>
      </c>
      <c r="SH3" t="n">
        <v>1616.642678674062</v>
      </c>
      <c r="SI3" t="n">
        <v>1770.262736532444</v>
      </c>
      <c r="SJ3" t="n">
        <v>1703.103886243919</v>
      </c>
      <c r="SK3" t="n">
        <v>1727.779718375328</v>
      </c>
      <c r="SL3" t="n">
        <v>1064.336551197563</v>
      </c>
      <c r="SM3" t="n">
        <v>516.6267694620288</v>
      </c>
      <c r="SN3" t="n">
        <v>283.6976574831364</v>
      </c>
      <c r="SO3" t="n">
        <v>175.5702681762224</v>
      </c>
      <c r="SP3" t="n">
        <v>129.5697100760832</v>
      </c>
      <c r="SQ3" t="n">
        <v>112.6821714250043</v>
      </c>
      <c r="SR3" t="n">
        <v>136.1800544302673</v>
      </c>
      <c r="SS3" t="n">
        <v>349.1782213269147</v>
      </c>
      <c r="ST3" t="n">
        <v>683.9213661508772</v>
      </c>
      <c r="SU3" t="n">
        <v>725.7368031881243</v>
      </c>
      <c r="SV3" t="n">
        <v>712.6194506936175</v>
      </c>
      <c r="SW3" t="n">
        <v>662.8178066659326</v>
      </c>
      <c r="SX3" t="n">
        <v>627.9383699071482</v>
      </c>
      <c r="SY3" t="n">
        <v>704.3202531580371</v>
      </c>
      <c r="SZ3" t="n">
        <v>802.2535571596796</v>
      </c>
      <c r="TA3" t="n">
        <v>750.3619408624228</v>
      </c>
      <c r="TB3" t="n">
        <v>835.0799357432835</v>
      </c>
      <c r="TC3" t="n">
        <v>1079.025721952049</v>
      </c>
      <c r="TD3" t="n">
        <v>1296.579750725309</v>
      </c>
      <c r="TE3" t="n">
        <v>1478.058948512147</v>
      </c>
      <c r="TF3" t="n">
        <v>1608.091422616343</v>
      </c>
      <c r="TG3" t="n">
        <v>1789.859911291956</v>
      </c>
      <c r="TH3" t="n">
        <v>1693.942952233608</v>
      </c>
      <c r="TI3" t="n">
        <v>1702.869035029712</v>
      </c>
      <c r="TJ3" t="n">
        <v>1041.12315735499</v>
      </c>
      <c r="TK3" t="n">
        <v>508.8992416462197</v>
      </c>
      <c r="TL3" t="n">
        <v>283.2800840582131</v>
      </c>
      <c r="TM3" t="n">
        <v>174.4788514811906</v>
      </c>
      <c r="TN3" t="n">
        <v>128.0449906354534</v>
      </c>
      <c r="TO3" t="n">
        <v>111.6129966799903</v>
      </c>
      <c r="TP3" t="n">
        <v>135.3641873672688</v>
      </c>
      <c r="TQ3" t="n">
        <v>345.7891624662649</v>
      </c>
      <c r="TR3" t="n">
        <v>688.1364516366384</v>
      </c>
      <c r="TS3" t="n">
        <v>714.868442110997</v>
      </c>
      <c r="TT3" t="n">
        <v>711.0190795079122</v>
      </c>
      <c r="TU3" t="n">
        <v>682.9731238162919</v>
      </c>
      <c r="TV3" t="n">
        <v>638.365507124441</v>
      </c>
      <c r="TW3" t="n">
        <v>695.5019137948049</v>
      </c>
      <c r="TX3" t="n">
        <v>788.565872856791</v>
      </c>
      <c r="TY3" t="n">
        <v>736.1581808140786</v>
      </c>
      <c r="TZ3" t="n">
        <v>824.785809636192</v>
      </c>
      <c r="UA3" t="n">
        <v>1078.761664146137</v>
      </c>
      <c r="UB3" t="n">
        <v>1291.816193853848</v>
      </c>
      <c r="UC3" t="n">
        <v>1513.957358858465</v>
      </c>
      <c r="UD3" t="n">
        <v>1639.841194630366</v>
      </c>
      <c r="UE3" t="n">
        <v>1797.117836624147</v>
      </c>
      <c r="UF3" t="n">
        <v>1702.196603937673</v>
      </c>
      <c r="UG3" t="n">
        <v>1716.117014150183</v>
      </c>
      <c r="UH3" t="n">
        <v>1049.294838234497</v>
      </c>
      <c r="UI3" t="n">
        <v>504.9267771515799</v>
      </c>
      <c r="UJ3" t="n">
        <v>280.2759028999535</v>
      </c>
      <c r="UK3" t="n">
        <v>176.8444986130155</v>
      </c>
      <c r="UL3" t="n">
        <v>130.8851241258537</v>
      </c>
      <c r="UM3" t="n">
        <v>113.0289452642507</v>
      </c>
      <c r="UN3" t="n">
        <v>134.8316694793197</v>
      </c>
      <c r="UO3" t="n">
        <v>340.8164704929401</v>
      </c>
      <c r="UP3" t="n">
        <v>681.6906966686479</v>
      </c>
      <c r="UQ3" t="n">
        <v>721.8238667891952</v>
      </c>
      <c r="UR3" t="n">
        <v>706.9268206550777</v>
      </c>
      <c r="US3" t="n">
        <v>685.4529200167027</v>
      </c>
      <c r="UT3" t="n">
        <v>639.9907323334074</v>
      </c>
      <c r="UU3" t="n">
        <v>683.74265261167</v>
      </c>
      <c r="UV3" t="n">
        <v>796.0350356316047</v>
      </c>
      <c r="UW3" t="n">
        <v>749.1867150084303</v>
      </c>
      <c r="UX3" t="n">
        <v>837.5019950988055</v>
      </c>
      <c r="UY3" t="n">
        <v>1079.263306052346</v>
      </c>
      <c r="UZ3" t="n">
        <v>1285.788500237364</v>
      </c>
      <c r="VA3" t="n">
        <v>1464.408537361248</v>
      </c>
      <c r="VB3" t="n">
        <v>1620.859068776262</v>
      </c>
      <c r="VC3" t="n">
        <v>1804.990972758364</v>
      </c>
      <c r="VD3" t="n">
        <v>1706.975493252324</v>
      </c>
      <c r="VE3" t="n">
        <v>1685.621352149941</v>
      </c>
      <c r="VF3" t="n">
        <v>1057.449632603454</v>
      </c>
      <c r="VG3" t="n">
        <v>514.318008688605</v>
      </c>
      <c r="VH3" t="n">
        <v>289.7607650770425</v>
      </c>
      <c r="VI3" t="n">
        <v>175.5642213057231</v>
      </c>
      <c r="VJ3" t="n">
        <v>131.6061756179365</v>
      </c>
      <c r="VK3" t="n">
        <v>113.0199051111617</v>
      </c>
      <c r="VL3" t="n">
        <v>134.3604570755741</v>
      </c>
      <c r="VM3" t="n">
        <v>345.7420184671895</v>
      </c>
      <c r="VN3" t="n">
        <v>673.0328342843844</v>
      </c>
      <c r="VO3" t="n">
        <v>739.8328253192426</v>
      </c>
      <c r="VP3" t="n">
        <v>709.7358240958662</v>
      </c>
      <c r="VQ3" t="n">
        <v>679.731748911456</v>
      </c>
      <c r="VR3" t="n">
        <v>640.5849985156918</v>
      </c>
      <c r="VS3" t="n">
        <v>699.2742849414323</v>
      </c>
      <c r="VT3" t="n">
        <v>784.0494812268239</v>
      </c>
      <c r="VU3" t="n">
        <v>756.0480745497061</v>
      </c>
      <c r="VV3" t="n">
        <v>831.0466868762663</v>
      </c>
      <c r="VW3" t="n">
        <v>1075.003404543119</v>
      </c>
      <c r="VX3" t="n">
        <v>1264.576982441909</v>
      </c>
      <c r="VY3" t="n">
        <v>1453.899357425151</v>
      </c>
      <c r="VZ3" t="n">
        <v>1596.976379829762</v>
      </c>
      <c r="WA3" t="n">
        <v>1773.974521092861</v>
      </c>
      <c r="WB3" t="n">
        <v>1691.500631271391</v>
      </c>
      <c r="WC3" t="n">
        <v>1698.834236377095</v>
      </c>
      <c r="WD3" t="n">
        <v>1070.967361028612</v>
      </c>
      <c r="WE3" t="n">
        <v>512.6564744957203</v>
      </c>
      <c r="WF3" t="n">
        <v>285.4745628130863</v>
      </c>
      <c r="WG3" t="n">
        <v>176.684864454205</v>
      </c>
      <c r="WH3" t="n">
        <v>130.3013725873861</v>
      </c>
      <c r="WI3" t="n">
        <v>114.4062814662988</v>
      </c>
      <c r="WJ3" t="n">
        <v>134.2972817155292</v>
      </c>
      <c r="WK3" t="n">
        <v>348.2112638219029</v>
      </c>
      <c r="WL3" t="n">
        <v>690.187713592402</v>
      </c>
      <c r="WM3" t="n">
        <v>730.4861521636334</v>
      </c>
      <c r="WN3" t="n">
        <v>705.9578931074932</v>
      </c>
      <c r="WO3" t="n">
        <v>689.5926860775998</v>
      </c>
      <c r="WP3" t="n">
        <v>631.2046864246473</v>
      </c>
      <c r="WQ3" t="n">
        <v>696.1817327723861</v>
      </c>
      <c r="WR3" t="n">
        <v>796.4635139437091</v>
      </c>
      <c r="WS3" t="n">
        <v>740.5229422886135</v>
      </c>
      <c r="WT3" t="n">
        <v>840.271237702093</v>
      </c>
      <c r="WU3" t="n">
        <v>1065.559737559102</v>
      </c>
      <c r="WV3" t="n">
        <v>1304.921736076517</v>
      </c>
      <c r="WW3" t="n">
        <v>1458.354928327233</v>
      </c>
      <c r="WX3" t="n">
        <v>1608.777199693203</v>
      </c>
      <c r="WY3" t="n">
        <v>1756.671866120105</v>
      </c>
      <c r="WZ3" t="n">
        <v>1693.553213578043</v>
      </c>
      <c r="XA3" t="n">
        <v>1714.668944458295</v>
      </c>
      <c r="XB3" t="n">
        <v>1070.550839420427</v>
      </c>
      <c r="XC3" t="n">
        <v>508.6680603517968</v>
      </c>
      <c r="XD3" t="n">
        <v>292.9076849791057</v>
      </c>
      <c r="XE3" t="n">
        <v>179.0130981704378</v>
      </c>
      <c r="XF3" t="n">
        <v>131.2494835408662</v>
      </c>
      <c r="XG3" t="n">
        <v>113.6843423891874</v>
      </c>
      <c r="XH3" t="n">
        <v>133.2908498895089</v>
      </c>
      <c r="XI3" t="n">
        <v>346.1920098636181</v>
      </c>
      <c r="XJ3" t="n">
        <v>692.508945630501</v>
      </c>
      <c r="XK3" t="n">
        <v>720.1268933413021</v>
      </c>
      <c r="XL3" t="n">
        <v>734.3878392576195</v>
      </c>
      <c r="XM3" t="n">
        <v>674.1452755905146</v>
      </c>
      <c r="XN3" t="n">
        <v>635.0953870930501</v>
      </c>
      <c r="XO3" t="n">
        <v>698.3287145055519</v>
      </c>
      <c r="XP3" t="n">
        <v>794.2237242204277</v>
      </c>
      <c r="XQ3" t="n">
        <v>742.1635284201517</v>
      </c>
      <c r="XR3" t="n">
        <v>838.3779963295493</v>
      </c>
      <c r="XS3" t="n">
        <v>1078.355628347387</v>
      </c>
      <c r="XT3" t="n">
        <v>1262.639123018645</v>
      </c>
      <c r="XU3" t="n">
        <v>1487.377463648589</v>
      </c>
      <c r="XV3" t="n">
        <v>1627.733311654263</v>
      </c>
      <c r="XW3" t="n">
        <v>1770.647721436926</v>
      </c>
      <c r="XX3" t="n">
        <v>1765.474811683789</v>
      </c>
      <c r="XY3" t="n">
        <v>1720.185466849818</v>
      </c>
      <c r="XZ3" t="n">
        <v>1054.758758357842</v>
      </c>
      <c r="YA3" t="n">
        <v>527.097969002537</v>
      </c>
      <c r="YB3" t="n">
        <v>281.759852284588</v>
      </c>
      <c r="YC3" t="n">
        <v>179.8764180408406</v>
      </c>
      <c r="YD3" t="n">
        <v>129.7139833745197</v>
      </c>
      <c r="YE3" t="n">
        <v>114.434677024224</v>
      </c>
      <c r="YF3" t="n">
        <v>136.4659606288637</v>
      </c>
      <c r="YG3" t="n">
        <v>342.3937787959292</v>
      </c>
      <c r="YH3" t="n">
        <v>677.0657608415004</v>
      </c>
      <c r="YI3" t="n">
        <v>726.9518095352805</v>
      </c>
      <c r="YJ3" t="n">
        <v>715.862870458785</v>
      </c>
      <c r="YK3" t="n">
        <v>679.3810659547048</v>
      </c>
      <c r="YL3" t="n">
        <v>644.246742310136</v>
      </c>
      <c r="YM3" t="n">
        <v>683.1609092902424</v>
      </c>
      <c r="YN3" t="n">
        <v>787.2733465322136</v>
      </c>
      <c r="YO3" t="n">
        <v>731.9102229025718</v>
      </c>
      <c r="YP3" t="n">
        <v>835.9429732364365</v>
      </c>
      <c r="YQ3" t="n">
        <v>1090.384940604072</v>
      </c>
      <c r="YR3" t="n">
        <v>1312.213019560557</v>
      </c>
      <c r="YS3" t="n">
        <v>1503.680445446841</v>
      </c>
      <c r="YT3" t="n">
        <v>1642.062609147441</v>
      </c>
      <c r="YU3" t="n">
        <v>1783.748941932746</v>
      </c>
      <c r="YV3" t="n">
        <v>1709.505996920497</v>
      </c>
      <c r="YW3" t="n">
        <v>1683.925949996933</v>
      </c>
      <c r="YX3" t="n">
        <v>1055.615517655068</v>
      </c>
      <c r="YY3" t="n">
        <v>517.5663735563929</v>
      </c>
      <c r="YZ3" t="n">
        <v>279.1914528401807</v>
      </c>
      <c r="ZA3" t="n">
        <v>180.5144509427772</v>
      </c>
      <c r="ZB3" t="n">
        <v>129.9204240058552</v>
      </c>
      <c r="ZC3" t="n">
        <v>112.8443204926963</v>
      </c>
      <c r="ZD3" t="n">
        <v>136.56879142639</v>
      </c>
      <c r="ZE3" t="n">
        <v>345.7469670029308</v>
      </c>
      <c r="ZF3" t="n">
        <v>686.3964106864402</v>
      </c>
      <c r="ZG3" t="n">
        <v>731.9368184868722</v>
      </c>
      <c r="ZH3" t="n">
        <v>733.2502385828931</v>
      </c>
      <c r="ZI3" t="n">
        <v>687.1511304809902</v>
      </c>
      <c r="ZJ3" t="n">
        <v>631.9464673624578</v>
      </c>
      <c r="ZK3" t="n">
        <v>694.516522946052</v>
      </c>
      <c r="ZL3" t="n">
        <v>794.7485054120104</v>
      </c>
      <c r="ZM3" t="n">
        <v>747.6824167532496</v>
      </c>
      <c r="ZN3" t="n">
        <v>827.3504305764961</v>
      </c>
      <c r="ZO3" t="n">
        <v>1070.228872676199</v>
      </c>
      <c r="ZP3" t="n">
        <v>1283.828619494285</v>
      </c>
      <c r="ZQ3" t="n">
        <v>1492.264098836013</v>
      </c>
      <c r="ZR3" t="n">
        <v>1616.056223155731</v>
      </c>
      <c r="ZS3" t="n">
        <v>1796.817168288828</v>
      </c>
      <c r="ZT3" t="n">
        <v>1676.014353359488</v>
      </c>
      <c r="ZU3" t="n">
        <v>1704.387570943966</v>
      </c>
      <c r="ZV3" t="n">
        <v>1060.85537127934</v>
      </c>
      <c r="ZW3" t="n">
        <v>522.1689343715864</v>
      </c>
      <c r="ZX3" t="n">
        <v>285.568191429187</v>
      </c>
      <c r="ZY3" t="n">
        <v>177.9431455137753</v>
      </c>
      <c r="ZZ3" t="n">
        <v>129.0373110332394</v>
      </c>
      <c r="AAA3" t="n">
        <v>113.0387639900249</v>
      </c>
      <c r="AAB3" t="n">
        <v>133.1293335511193</v>
      </c>
      <c r="AAC3" t="n">
        <v>348.1611087178928</v>
      </c>
      <c r="AAD3" t="n">
        <v>683.7953134250135</v>
      </c>
      <c r="AAE3" t="n">
        <v>724.4448123267107</v>
      </c>
      <c r="AAF3" t="n">
        <v>727.616213188667</v>
      </c>
      <c r="AAG3" t="n">
        <v>679.2953951062838</v>
      </c>
      <c r="AAH3" t="n">
        <v>632.9363292083229</v>
      </c>
      <c r="AAI3" t="n">
        <v>688.8368003606109</v>
      </c>
      <c r="AAJ3" t="n">
        <v>799.6881623008952</v>
      </c>
      <c r="AAK3" t="n">
        <v>747.8128896428035</v>
      </c>
      <c r="AAL3" t="n">
        <v>829.2584157873092</v>
      </c>
      <c r="AAM3" t="n">
        <v>1072.516541262255</v>
      </c>
      <c r="AAN3" t="n">
        <v>1281.329901253943</v>
      </c>
      <c r="AAO3" t="n">
        <v>1486.536239015407</v>
      </c>
      <c r="AAP3" t="n">
        <v>1620.442699727095</v>
      </c>
      <c r="AAQ3" t="n">
        <v>1805.065810713231</v>
      </c>
      <c r="AAR3" t="n">
        <v>1695.36260958514</v>
      </c>
      <c r="AAS3" t="n">
        <v>1717.32824568552</v>
      </c>
      <c r="AAT3" t="n">
        <v>1069.40058584545</v>
      </c>
      <c r="AAU3" t="n">
        <v>513.0063697409477</v>
      </c>
      <c r="AAV3" t="n">
        <v>286.3526339058726</v>
      </c>
      <c r="AAW3" t="n">
        <v>179.4131433075619</v>
      </c>
      <c r="AAX3" t="n">
        <v>131.3681475039492</v>
      </c>
      <c r="AAY3" t="n">
        <v>115.2468094987321</v>
      </c>
      <c r="AAZ3" t="n">
        <v>134.3623996766394</v>
      </c>
      <c r="ABA3" t="n">
        <v>352.6545386979307</v>
      </c>
      <c r="ABB3" t="n">
        <v>672.6950972752242</v>
      </c>
      <c r="ABC3" t="n">
        <v>716.8987558371438</v>
      </c>
      <c r="ABD3" t="n">
        <v>708.0645165923568</v>
      </c>
      <c r="ABE3" t="n">
        <v>677.8758513032492</v>
      </c>
      <c r="ABF3" t="n">
        <v>625.9091129142026</v>
      </c>
      <c r="ABG3" t="n">
        <v>691.7104488866229</v>
      </c>
      <c r="ABH3" t="n">
        <v>802.5891348323266</v>
      </c>
      <c r="ABI3" t="n">
        <v>744.2732832054141</v>
      </c>
      <c r="ABJ3" t="n">
        <v>841.6282462091453</v>
      </c>
      <c r="ABK3" t="n">
        <v>1054.398388714521</v>
      </c>
      <c r="ABL3" t="n">
        <v>1302.455530066062</v>
      </c>
      <c r="ABM3" t="n">
        <v>1479.759293503603</v>
      </c>
      <c r="ABN3" t="n">
        <v>1631.442301939719</v>
      </c>
      <c r="ABO3" t="n">
        <v>1744.987865795789</v>
      </c>
      <c r="ABP3" t="n">
        <v>1706.652869556809</v>
      </c>
      <c r="ABQ3" t="n">
        <v>1697.37993322844</v>
      </c>
      <c r="ABR3" t="n">
        <v>1042.772353060109</v>
      </c>
      <c r="ABS3" t="n">
        <v>476.3002245703406</v>
      </c>
      <c r="ABT3" t="n">
        <v>263.8684606827456</v>
      </c>
      <c r="ABU3" t="n">
        <v>161.3813995059691</v>
      </c>
      <c r="ABV3" t="n">
        <v>126.0327109710268</v>
      </c>
      <c r="ABW3" t="n">
        <v>106.1444564354659</v>
      </c>
      <c r="ABX3" t="n">
        <v>141.2734068549771</v>
      </c>
      <c r="ABY3" t="n">
        <v>378.0073558536687</v>
      </c>
      <c r="ABZ3" t="n">
        <v>746.0617274521452</v>
      </c>
      <c r="ACA3" t="n">
        <v>794.6242098180695</v>
      </c>
      <c r="ACB3" t="n">
        <v>763.4930899305159</v>
      </c>
      <c r="ACC3" t="n">
        <v>676.5477555925851</v>
      </c>
      <c r="ACD3" t="n">
        <v>636.011601481204</v>
      </c>
      <c r="ACE3" t="n">
        <v>662.7289595254397</v>
      </c>
      <c r="ACF3" t="n">
        <v>782.4740253125555</v>
      </c>
      <c r="ACG3" t="n">
        <v>699.3617391725887</v>
      </c>
      <c r="ACH3" t="n">
        <v>742.5763952324899</v>
      </c>
      <c r="ACI3" t="n">
        <v>1001.464822326213</v>
      </c>
      <c r="ACJ3" t="n">
        <v>1196.779111171755</v>
      </c>
      <c r="ACK3" t="n">
        <v>1424.038323952477</v>
      </c>
      <c r="ACL3" t="n">
        <v>1475.232797750522</v>
      </c>
      <c r="ACM3" t="n">
        <v>1611.626858703713</v>
      </c>
      <c r="ACN3" t="n">
        <v>1520.009215083922</v>
      </c>
      <c r="ACO3" t="n">
        <v>1447.115312448366</v>
      </c>
      <c r="ACP3" t="n">
        <v>879.9376198182575</v>
      </c>
      <c r="ACQ3" t="n">
        <v>481.0502357758489</v>
      </c>
      <c r="ACR3" t="n">
        <v>268.0096282500043</v>
      </c>
      <c r="ACS3" t="n">
        <v>163.5126170378082</v>
      </c>
      <c r="ACT3" t="n">
        <v>123.8858328655787</v>
      </c>
      <c r="ACU3" t="n">
        <v>104.3215987555967</v>
      </c>
      <c r="ACV3" t="n">
        <v>140.9389677763811</v>
      </c>
      <c r="ACW3" t="n">
        <v>379.6579270119362</v>
      </c>
      <c r="ACX3" t="n">
        <v>744.6090226810446</v>
      </c>
      <c r="ACY3" t="n">
        <v>806.8158508565076</v>
      </c>
      <c r="ACZ3" t="n">
        <v>783.4017559484206</v>
      </c>
      <c r="ADA3" t="n">
        <v>679.2332894314322</v>
      </c>
      <c r="ADB3" t="n">
        <v>626.3848029671682</v>
      </c>
      <c r="ADC3" t="n">
        <v>656.9279255650316</v>
      </c>
      <c r="ADD3" t="n">
        <v>799.2073827975346</v>
      </c>
      <c r="ADE3" t="n">
        <v>711.7558917628108</v>
      </c>
      <c r="ADF3" t="n">
        <v>748.5039235614089</v>
      </c>
      <c r="ADG3" t="n">
        <v>984.3877165592477</v>
      </c>
      <c r="ADH3" t="n">
        <v>1197.109222794504</v>
      </c>
      <c r="ADI3" t="n">
        <v>1359.910840254077</v>
      </c>
      <c r="ADJ3" t="n">
        <v>1455.619978733788</v>
      </c>
      <c r="ADK3" t="n">
        <v>1558.504243470141</v>
      </c>
      <c r="ADL3" t="n">
        <v>1492.314075670913</v>
      </c>
      <c r="ADM3" t="n">
        <v>1503.853101281458</v>
      </c>
      <c r="ADN3" t="n">
        <v>869.0932334437407</v>
      </c>
      <c r="ADO3" t="n">
        <v>478.4097942437388</v>
      </c>
      <c r="ADP3" t="n">
        <v>266.532370261617</v>
      </c>
      <c r="ADQ3" t="n">
        <v>167.0592604682245</v>
      </c>
      <c r="ADR3" t="n">
        <v>126.0571336423191</v>
      </c>
      <c r="ADS3" t="n">
        <v>105.1767047602354</v>
      </c>
      <c r="ADT3" t="n">
        <v>139.8167614442352</v>
      </c>
      <c r="ADU3" t="n">
        <v>373.9922571090559</v>
      </c>
      <c r="ADV3" t="n">
        <v>713.5420859330061</v>
      </c>
      <c r="ADW3" t="n">
        <v>800.966120860618</v>
      </c>
      <c r="ADX3" t="n">
        <v>789.8338699885616</v>
      </c>
      <c r="ADY3" t="n">
        <v>660.6720010415928</v>
      </c>
      <c r="ADZ3" t="n">
        <v>650.2797516690177</v>
      </c>
      <c r="AEA3" t="n">
        <v>661.9262279226094</v>
      </c>
      <c r="AEB3" t="n">
        <v>779.8544037258537</v>
      </c>
      <c r="AEC3" t="n">
        <v>719.0586363281549</v>
      </c>
      <c r="AED3" t="n">
        <v>755.3464319767997</v>
      </c>
      <c r="AEE3" t="n">
        <v>984.2898174564543</v>
      </c>
      <c r="AEF3" t="n">
        <v>1172.851296693012</v>
      </c>
      <c r="AEG3" t="n">
        <v>1403.965794018819</v>
      </c>
      <c r="AEH3" t="n">
        <v>1466.024807596</v>
      </c>
      <c r="AEI3" t="n">
        <v>1575.851414687198</v>
      </c>
      <c r="AEJ3" t="n">
        <v>1537.579069954346</v>
      </c>
      <c r="AEK3" t="n">
        <v>1506.250127820688</v>
      </c>
      <c r="AEL3" t="n">
        <v>853.2473793840608</v>
      </c>
      <c r="AEM3" t="n">
        <v>471.9857859111651</v>
      </c>
      <c r="AEN3" t="n">
        <v>265.7121574929807</v>
      </c>
      <c r="AEO3" t="n">
        <v>163.417803830651</v>
      </c>
      <c r="AEP3" t="n">
        <v>125.8682666560272</v>
      </c>
      <c r="AEQ3" t="n">
        <v>104.2507389713591</v>
      </c>
      <c r="AER3" t="n">
        <v>142.0549959420069</v>
      </c>
      <c r="AES3" t="n">
        <v>382.5480597521222</v>
      </c>
      <c r="AET3" t="n">
        <v>739.6476980075918</v>
      </c>
      <c r="AEU3" t="n">
        <v>809.2636323303225</v>
      </c>
      <c r="AEV3" t="n">
        <v>798.1797251816246</v>
      </c>
      <c r="AEW3" t="n">
        <v>675.0472506416424</v>
      </c>
      <c r="AEX3" t="n">
        <v>632.5502448690926</v>
      </c>
      <c r="AEY3" t="n">
        <v>664.9092617487122</v>
      </c>
      <c r="AEZ3" t="n">
        <v>784.057194530597</v>
      </c>
      <c r="AFA3" t="n">
        <v>715.4610555644412</v>
      </c>
      <c r="AFB3" t="n">
        <v>744.035187302838</v>
      </c>
      <c r="AFC3" t="n">
        <v>978.0682423666169</v>
      </c>
      <c r="AFD3" t="n">
        <v>1166.767091588845</v>
      </c>
      <c r="AFE3" t="n">
        <v>1411.942092824131</v>
      </c>
      <c r="AFF3" t="n">
        <v>1459.503371591615</v>
      </c>
      <c r="AFG3" t="n">
        <v>1569.717439609279</v>
      </c>
      <c r="AFH3" t="n">
        <v>1507.975015237553</v>
      </c>
      <c r="AFI3" t="n">
        <v>1455.670935075251</v>
      </c>
      <c r="AFJ3" t="n">
        <v>864.1662356510028</v>
      </c>
      <c r="AFK3" t="n">
        <v>474.022610290308</v>
      </c>
      <c r="AFL3" t="n">
        <v>263.365351327579</v>
      </c>
      <c r="AFM3" t="n">
        <v>159.7295122960753</v>
      </c>
      <c r="AFN3" t="n">
        <v>126.6523319465213</v>
      </c>
      <c r="AFO3" t="n">
        <v>104.0206477533067</v>
      </c>
      <c r="AFP3" t="n">
        <v>139.992496315786</v>
      </c>
      <c r="AFQ3" t="n">
        <v>379.4841117213664</v>
      </c>
      <c r="AFR3" t="n">
        <v>746.3018325175353</v>
      </c>
      <c r="AFS3" t="n">
        <v>817.3072637483054</v>
      </c>
      <c r="AFT3" t="n">
        <v>789.0380252221021</v>
      </c>
      <c r="AFU3" t="n">
        <v>669.2599191377535</v>
      </c>
      <c r="AFV3" t="n">
        <v>639.3708404751711</v>
      </c>
      <c r="AFW3" t="n">
        <v>662.2427905055454</v>
      </c>
      <c r="AFX3" t="n">
        <v>796.1418731036752</v>
      </c>
      <c r="AFY3" t="n">
        <v>703.8545040401289</v>
      </c>
      <c r="AFZ3" t="n">
        <v>761.1942730439962</v>
      </c>
      <c r="AGA3" t="n">
        <v>989.5247855549914</v>
      </c>
      <c r="AGB3" t="n">
        <v>1175.210011700399</v>
      </c>
      <c r="AGC3" t="n">
        <v>1385.562819970219</v>
      </c>
      <c r="AGD3" t="n">
        <v>1436.954709579425</v>
      </c>
      <c r="AGE3" t="n">
        <v>1549.748752302708</v>
      </c>
      <c r="AGF3" t="n">
        <v>1509.091637260213</v>
      </c>
      <c r="AGG3" t="n">
        <v>1470.060517060235</v>
      </c>
      <c r="AGH3" t="n">
        <v>861.0211722691965</v>
      </c>
      <c r="AGI3" t="n">
        <v>481.8981117245205</v>
      </c>
      <c r="AGJ3" t="n">
        <v>273.1167895029013</v>
      </c>
      <c r="AGK3" t="n">
        <v>161.2073759401106</v>
      </c>
      <c r="AGL3" t="n">
        <v>124.448162175723</v>
      </c>
      <c r="AGM3" t="n">
        <v>104.5678077640669</v>
      </c>
      <c r="AGN3" t="n">
        <v>138.4032116306822</v>
      </c>
      <c r="AGO3" t="n">
        <v>370.8256297476885</v>
      </c>
      <c r="AGP3" t="n">
        <v>742.8347387713649</v>
      </c>
      <c r="AGQ3" t="n">
        <v>808.0541970805949</v>
      </c>
      <c r="AGR3" t="n">
        <v>786.7684346552408</v>
      </c>
      <c r="AGS3" t="n">
        <v>658.9609216427108</v>
      </c>
      <c r="AGT3" t="n">
        <v>640.7865386886012</v>
      </c>
      <c r="AGU3" t="n">
        <v>666.713401181361</v>
      </c>
      <c r="AGV3" t="n">
        <v>789.936825134101</v>
      </c>
      <c r="AGW3" t="n">
        <v>724.72600128179</v>
      </c>
      <c r="AGX3" t="n">
        <v>757.2169349187486</v>
      </c>
      <c r="AGY3" t="n">
        <v>995.3510963490854</v>
      </c>
      <c r="AGZ3" t="n">
        <v>1200.821630355472</v>
      </c>
      <c r="AHA3" t="n">
        <v>1378.413635350256</v>
      </c>
      <c r="AHB3" t="n">
        <v>1469.743032730192</v>
      </c>
      <c r="AHC3" t="n">
        <v>1565.845339270187</v>
      </c>
      <c r="AHD3" t="n">
        <v>1538.021844690899</v>
      </c>
      <c r="AHE3" t="n">
        <v>1493.945420303907</v>
      </c>
      <c r="AHF3" t="n">
        <v>857.875046364127</v>
      </c>
      <c r="AHG3" t="n">
        <v>477.7896681071171</v>
      </c>
      <c r="AHH3" t="n">
        <v>267.1105248532956</v>
      </c>
      <c r="AHI3" t="n">
        <v>164.6419698527829</v>
      </c>
      <c r="AHJ3" t="n">
        <v>123.4900657731861</v>
      </c>
      <c r="AHK3" t="n">
        <v>104.2634190547759</v>
      </c>
      <c r="AHL3" t="n">
        <v>140.5819982536092</v>
      </c>
      <c r="AHM3" t="n">
        <v>376.3048158238957</v>
      </c>
      <c r="AHN3" t="n">
        <v>725.3602856775282</v>
      </c>
      <c r="AHO3" t="n">
        <v>793.6937947464686</v>
      </c>
      <c r="AHP3" t="n">
        <v>784.8968198343206</v>
      </c>
      <c r="AHQ3" t="n">
        <v>666.2046692994453</v>
      </c>
      <c r="AHR3" t="n">
        <v>641.3286996649897</v>
      </c>
      <c r="AHS3" t="n">
        <v>662.3057398552078</v>
      </c>
      <c r="AHT3" t="n">
        <v>798.7596844421943</v>
      </c>
      <c r="AHU3" t="n">
        <v>702.3459500282746</v>
      </c>
      <c r="AHV3" t="n">
        <v>756.6483805910487</v>
      </c>
      <c r="AHW3" t="n">
        <v>989.0117861862491</v>
      </c>
      <c r="AHX3" t="n">
        <v>1174.381833593165</v>
      </c>
      <c r="AHY3" t="n">
        <v>1396.284024277797</v>
      </c>
      <c r="AHZ3" t="n">
        <v>1440.567690826483</v>
      </c>
      <c r="AIA3" t="n">
        <v>1607.245917142439</v>
      </c>
      <c r="AIB3" t="n">
        <v>1529.750348448519</v>
      </c>
      <c r="AIC3" t="n">
        <v>1502.760805129112</v>
      </c>
      <c r="AID3" t="n">
        <v>879.3173316737522</v>
      </c>
      <c r="AIE3" t="n">
        <v>481.058395814698</v>
      </c>
      <c r="AIF3" t="n">
        <v>267.0012975561008</v>
      </c>
      <c r="AIG3" t="n">
        <v>155.4035995314439</v>
      </c>
      <c r="AIH3" t="n">
        <v>127.1418671067185</v>
      </c>
      <c r="AII3" t="n">
        <v>104.4097563361094</v>
      </c>
      <c r="AIJ3" t="n">
        <v>137.6572788581798</v>
      </c>
      <c r="AIK3" t="n">
        <v>376.7181726488854</v>
      </c>
      <c r="AIL3" t="n">
        <v>739.0431862034322</v>
      </c>
      <c r="AIM3" t="n">
        <v>801.3452490933472</v>
      </c>
      <c r="AIN3" t="n">
        <v>785.0392062138264</v>
      </c>
      <c r="AIO3" t="n">
        <v>660.2568387966409</v>
      </c>
      <c r="AIP3" t="n">
        <v>638.4743981169537</v>
      </c>
      <c r="AIQ3" t="n">
        <v>669.9951331441156</v>
      </c>
      <c r="AIR3" t="n">
        <v>786.565512476162</v>
      </c>
      <c r="AIS3" t="n">
        <v>712.1918245381792</v>
      </c>
      <c r="AIT3" t="n">
        <v>766.5731756806993</v>
      </c>
      <c r="AIU3" t="n">
        <v>996.8076580553711</v>
      </c>
      <c r="AIV3" t="n">
        <v>1195.664806889649</v>
      </c>
      <c r="AIW3" t="n">
        <v>1413.077174479881</v>
      </c>
      <c r="AIX3" t="n">
        <v>1478.913348544672</v>
      </c>
      <c r="AIY3" t="n">
        <v>1554.146331193539</v>
      </c>
      <c r="AIZ3" t="n">
        <v>1538.597924806689</v>
      </c>
      <c r="AJA3" t="n">
        <v>1498.564424798794</v>
      </c>
      <c r="AJB3" t="n">
        <v>880.6587185277652</v>
      </c>
      <c r="AJC3" t="n">
        <v>484.7169007831827</v>
      </c>
      <c r="AJD3" t="n">
        <v>261.9383828080261</v>
      </c>
      <c r="AJE3" t="n">
        <v>162.3480323810741</v>
      </c>
      <c r="AJF3" t="n">
        <v>123.9221301057523</v>
      </c>
      <c r="AJG3" t="n">
        <v>103.7734223820296</v>
      </c>
      <c r="AJH3" t="n">
        <v>143.9027017839647</v>
      </c>
      <c r="AJI3" t="n">
        <v>379.2837113775733</v>
      </c>
      <c r="AJJ3" t="n">
        <v>746.4088105185962</v>
      </c>
      <c r="AJK3" t="n">
        <v>781.4048564314107</v>
      </c>
      <c r="AJL3" t="n">
        <v>780.946665766713</v>
      </c>
      <c r="AJM3" t="n">
        <v>672.8841872671014</v>
      </c>
      <c r="AJN3" t="n">
        <v>633.426447339249</v>
      </c>
      <c r="AJO3" t="n">
        <v>647.05503881784</v>
      </c>
      <c r="AJP3" t="n">
        <v>772.9762111962829</v>
      </c>
      <c r="AJQ3" t="n">
        <v>704.2382935289965</v>
      </c>
      <c r="AJR3" t="n">
        <v>758.0126078947383</v>
      </c>
      <c r="AJS3" t="n">
        <v>998.1170419748307</v>
      </c>
      <c r="AJT3" t="n">
        <v>1189.831508210292</v>
      </c>
      <c r="AJU3" t="n">
        <v>1390.941676304926</v>
      </c>
      <c r="AJV3" t="n">
        <v>1455.742018192741</v>
      </c>
      <c r="AJW3" t="n">
        <v>1572.630439099775</v>
      </c>
      <c r="AJX3" t="n">
        <v>1518.77082536278</v>
      </c>
      <c r="AJY3" t="n">
        <v>1487.999917496087</v>
      </c>
      <c r="AJZ3" t="n">
        <v>863.1199744624088</v>
      </c>
      <c r="AKA3" t="n">
        <v>473.4173991793478</v>
      </c>
      <c r="AKB3" t="n">
        <v>264.3129694129869</v>
      </c>
      <c r="AKC3" t="n">
        <v>163.2431433149169</v>
      </c>
      <c r="AKD3" t="n">
        <v>125.8573884061926</v>
      </c>
      <c r="AKE3" t="n">
        <v>103.7318640051433</v>
      </c>
      <c r="AKF3" t="n">
        <v>142.0670297708668</v>
      </c>
      <c r="AKG3" t="n">
        <v>377.8670053789534</v>
      </c>
      <c r="AKH3" t="n">
        <v>730.7704157277752</v>
      </c>
      <c r="AKI3" t="n">
        <v>799.4275974062364</v>
      </c>
      <c r="AKJ3" t="n">
        <v>779.0973666157893</v>
      </c>
      <c r="AKK3" t="n">
        <v>661.3233657526998</v>
      </c>
      <c r="AKL3" t="n">
        <v>642.906926407961</v>
      </c>
      <c r="AKM3" t="n">
        <v>670.241326025689</v>
      </c>
      <c r="AKN3" t="n">
        <v>798.8429955184715</v>
      </c>
      <c r="AKO3" t="n">
        <v>698.0367711484703</v>
      </c>
      <c r="AKP3" t="n">
        <v>751.9002655175889</v>
      </c>
      <c r="AKQ3" t="n">
        <v>989.610727365104</v>
      </c>
      <c r="AKR3" t="n">
        <v>1188.085972630868</v>
      </c>
      <c r="AKS3" t="n">
        <v>1382.113331160451</v>
      </c>
      <c r="AKT3" t="n">
        <v>1467.484383850262</v>
      </c>
      <c r="AKU3" t="n">
        <v>1608.956953707006</v>
      </c>
      <c r="AKV3" t="n">
        <v>1494.522540113844</v>
      </c>
      <c r="AKW3" t="n">
        <v>1466.246556151357</v>
      </c>
      <c r="AKX3" t="n">
        <v>886.9341738264152</v>
      </c>
      <c r="AKY3" t="n">
        <v>475.9729200230222</v>
      </c>
      <c r="AKZ3" t="n">
        <v>264.4696786210131</v>
      </c>
      <c r="ALA3" t="n">
        <v>160.6943522902191</v>
      </c>
      <c r="ALB3" t="n">
        <v>124.5149429515209</v>
      </c>
      <c r="ALC3" t="n">
        <v>105.096931741275</v>
      </c>
      <c r="ALD3" t="n">
        <v>142.4313471114361</v>
      </c>
      <c r="ALE3" t="n">
        <v>376.5967997130248</v>
      </c>
      <c r="ALF3" t="n">
        <v>730.3102306310169</v>
      </c>
      <c r="ALG3" t="n">
        <v>787.4360124314467</v>
      </c>
      <c r="ALH3" t="n">
        <v>786.2474555543743</v>
      </c>
      <c r="ALI3" t="n">
        <v>679.7645858772589</v>
      </c>
      <c r="ALJ3" t="n">
        <v>642.1072325857892</v>
      </c>
      <c r="ALK3" t="n">
        <v>661.9755088599143</v>
      </c>
      <c r="ALL3" t="n">
        <v>788.8231065777346</v>
      </c>
      <c r="ALM3" t="n">
        <v>691.2776760395293</v>
      </c>
      <c r="ALN3" t="n">
        <v>757.4584142836359</v>
      </c>
      <c r="ALO3" t="n">
        <v>988.257879882463</v>
      </c>
      <c r="ALP3" t="n">
        <v>1193.461406182252</v>
      </c>
      <c r="ALQ3" t="n">
        <v>1416.950537992467</v>
      </c>
      <c r="ALR3" t="n">
        <v>1471.286937671781</v>
      </c>
      <c r="ALS3" t="n">
        <v>1574.383651737423</v>
      </c>
      <c r="ALT3" t="n">
        <v>1548.968949678529</v>
      </c>
      <c r="ALU3" t="n">
        <v>1470.306499554148</v>
      </c>
      <c r="ALV3" t="n">
        <v>876.1564758299584</v>
      </c>
      <c r="ALW3" t="n">
        <v>469.6457206091295</v>
      </c>
      <c r="ALX3" t="n">
        <v>262.5191674400528</v>
      </c>
      <c r="ALY3" t="n">
        <v>160.9681051624983</v>
      </c>
      <c r="ALZ3" t="n">
        <v>126.318256733063</v>
      </c>
      <c r="AMA3" t="n">
        <v>104.2198773933325</v>
      </c>
      <c r="AMB3" t="n">
        <v>142.9427647953874</v>
      </c>
      <c r="AMC3" t="n">
        <v>379.9727311940757</v>
      </c>
      <c r="AMD3" t="n">
        <v>728.3376749948453</v>
      </c>
      <c r="AME3" t="n">
        <v>793.8552329954385</v>
      </c>
      <c r="AMF3" t="n">
        <v>772.8421021768901</v>
      </c>
      <c r="AMG3" t="n">
        <v>676.8444141246789</v>
      </c>
      <c r="AMH3" t="n">
        <v>633.0519308034243</v>
      </c>
      <c r="AMI3" t="n">
        <v>660.3041883041817</v>
      </c>
      <c r="AMJ3" t="n">
        <v>785.9363911429582</v>
      </c>
      <c r="AMK3" t="n">
        <v>714.6722761954793</v>
      </c>
      <c r="AML3" t="n">
        <v>766.4196959075218</v>
      </c>
      <c r="AMM3" t="n">
        <v>986.8601731318754</v>
      </c>
      <c r="AMN3" t="n">
        <v>1182.167171877047</v>
      </c>
      <c r="AMO3" t="n">
        <v>1416.360019989124</v>
      </c>
      <c r="AMP3" t="n">
        <v>1444.920272929352</v>
      </c>
      <c r="AMQ3" t="n">
        <v>1566.564615390983</v>
      </c>
      <c r="AMR3" t="n">
        <v>1529.959228243053</v>
      </c>
      <c r="AMS3" t="n">
        <v>1448.479370080713</v>
      </c>
      <c r="AMT3" t="n">
        <v>861.8781033833704</v>
      </c>
      <c r="AMU3" t="n">
        <v>480.8065353062671</v>
      </c>
      <c r="AMV3" t="n">
        <v>267.9224531450379</v>
      </c>
      <c r="AMW3" t="n">
        <v>162.4727899657607</v>
      </c>
      <c r="AMX3" t="n">
        <v>124.5449857109006</v>
      </c>
      <c r="AMY3" t="n">
        <v>105.693831350032</v>
      </c>
      <c r="AMZ3" t="n">
        <v>142.7558103917974</v>
      </c>
      <c r="ANA3" t="n">
        <v>372.6689999264818</v>
      </c>
      <c r="ANB3" t="n">
        <v>736.3193138373949</v>
      </c>
      <c r="ANC3" t="n">
        <v>800.8592342104998</v>
      </c>
      <c r="AND3" t="n">
        <v>780.4341626463045</v>
      </c>
      <c r="ANE3" t="n">
        <v>663.2480774246214</v>
      </c>
      <c r="ANF3" t="n">
        <v>650.194981249257</v>
      </c>
      <c r="ANG3" t="n">
        <v>659.8984051021897</v>
      </c>
      <c r="ANH3" t="n">
        <v>786.1014477167651</v>
      </c>
      <c r="ANI3" t="n">
        <v>713.4300346650608</v>
      </c>
      <c r="ANJ3" t="n">
        <v>758.5229495156983</v>
      </c>
      <c r="ANK3" t="n">
        <v>991.0316868591242</v>
      </c>
      <c r="ANL3" t="n">
        <v>1178.541336296943</v>
      </c>
      <c r="ANM3" t="n">
        <v>1400.143901715842</v>
      </c>
      <c r="ANN3" t="n">
        <v>1434.146803232228</v>
      </c>
      <c r="ANO3" t="n">
        <v>1572.600819689417</v>
      </c>
      <c r="ANP3" t="n">
        <v>1499.994737308568</v>
      </c>
      <c r="ANQ3" t="n">
        <v>1477.325878288328</v>
      </c>
      <c r="ANR3" t="n">
        <v>871.108394711927</v>
      </c>
      <c r="ANS3" t="n">
        <v>473.3883241966488</v>
      </c>
      <c r="ANT3" t="n">
        <v>269.7238426536824</v>
      </c>
      <c r="ANU3" t="n">
        <v>158.0420796759399</v>
      </c>
      <c r="ANV3" t="n">
        <v>125.6440936088433</v>
      </c>
      <c r="ANW3" t="n">
        <v>106.4141064754963</v>
      </c>
      <c r="ANX3" t="n">
        <v>141.6582706460281</v>
      </c>
      <c r="ANY3" t="n">
        <v>379.77346026688</v>
      </c>
      <c r="ANZ3" t="n">
        <v>736.0931542592187</v>
      </c>
      <c r="AOA3" t="n">
        <v>809.9542135864303</v>
      </c>
      <c r="AOB3" t="n">
        <v>772.6737762122153</v>
      </c>
      <c r="AOC3" t="n">
        <v>650.7417696473813</v>
      </c>
      <c r="AOD3" t="n">
        <v>637.3051244558776</v>
      </c>
      <c r="AOE3" t="n">
        <v>652.7635574160124</v>
      </c>
      <c r="AOF3" t="n">
        <v>780.6925545315278</v>
      </c>
      <c r="AOG3" t="n">
        <v>720.2066471516547</v>
      </c>
      <c r="AOH3" t="n">
        <v>751.8509378527644</v>
      </c>
      <c r="AOI3" t="n">
        <v>977.8232734362143</v>
      </c>
      <c r="AOJ3" t="n">
        <v>1170.415275258026</v>
      </c>
      <c r="AOK3" t="n">
        <v>1372.586227855216</v>
      </c>
      <c r="AOL3" t="n">
        <v>1476.533994799466</v>
      </c>
      <c r="AOM3" t="n">
        <v>1560.750794813344</v>
      </c>
      <c r="AON3" t="n">
        <v>1532.409307520706</v>
      </c>
      <c r="AOO3" t="n">
        <v>1483.899467777502</v>
      </c>
      <c r="AOP3" t="n">
        <v>867.2691989928156</v>
      </c>
      <c r="AOQ3" t="n">
        <v>482.3536786206362</v>
      </c>
      <c r="AOR3" t="n">
        <v>271.8593581814034</v>
      </c>
      <c r="AOS3" t="n">
        <v>161.2059558269891</v>
      </c>
      <c r="AOT3" t="n">
        <v>124.9273370857477</v>
      </c>
      <c r="AOU3" t="n">
        <v>104.4479215839299</v>
      </c>
      <c r="AOV3" t="n">
        <v>142.3459219771587</v>
      </c>
      <c r="AOW3" t="n">
        <v>383.4471437756577</v>
      </c>
      <c r="AOX3" t="n">
        <v>731.5697908452796</v>
      </c>
      <c r="AOY3" t="n">
        <v>798.6992904846857</v>
      </c>
      <c r="AOZ3" t="n">
        <v>782.603714672205</v>
      </c>
      <c r="APA3" t="n">
        <v>665.2191575975623</v>
      </c>
      <c r="APB3" t="n">
        <v>639.181782075919</v>
      </c>
      <c r="APC3" t="n">
        <v>675.2905162789865</v>
      </c>
      <c r="APD3" t="n">
        <v>788.0873963498057</v>
      </c>
      <c r="APE3" t="n">
        <v>711.1115731849926</v>
      </c>
      <c r="APF3" t="n">
        <v>741.5990005540718</v>
      </c>
      <c r="APG3" t="n">
        <v>991.489500148048</v>
      </c>
      <c r="APH3" t="n">
        <v>1174.841911980951</v>
      </c>
      <c r="API3" t="n">
        <v>1387.492963000015</v>
      </c>
      <c r="APJ3" t="n">
        <v>1459.778160894777</v>
      </c>
      <c r="APK3" t="n">
        <v>1554.318548838409</v>
      </c>
      <c r="APL3" t="n">
        <v>1493.080452197296</v>
      </c>
      <c r="APM3" t="n">
        <v>1465.622695231347</v>
      </c>
      <c r="APN3" t="n">
        <v>860.3869321564616</v>
      </c>
      <c r="APO3" t="n">
        <v>474.6306112125516</v>
      </c>
      <c r="APP3" t="n">
        <v>264.774169551919</v>
      </c>
      <c r="APQ3" t="n">
        <v>161.7926568114703</v>
      </c>
      <c r="APR3" t="n">
        <v>123.1419883888801</v>
      </c>
      <c r="APS3" t="n">
        <v>102.5707183920994</v>
      </c>
      <c r="APT3" t="n">
        <v>140.276511894957</v>
      </c>
      <c r="APU3" t="n">
        <v>381.2554244096016</v>
      </c>
      <c r="APV3" t="n">
        <v>730.5930880824228</v>
      </c>
      <c r="APW3" t="n">
        <v>802.8720317216111</v>
      </c>
      <c r="APX3" t="n">
        <v>771.8803903198625</v>
      </c>
      <c r="APY3" t="n">
        <v>658.8733915383601</v>
      </c>
      <c r="APZ3" t="n">
        <v>640.2180641688633</v>
      </c>
      <c r="AQA3" t="n">
        <v>666.0870609791924</v>
      </c>
      <c r="AQB3" t="n">
        <v>784.0883901283479</v>
      </c>
      <c r="AQC3" t="n">
        <v>723.3718343746229</v>
      </c>
      <c r="AQD3" t="n">
        <v>749.2777728448979</v>
      </c>
      <c r="AQE3" t="n">
        <v>984.2284030951745</v>
      </c>
      <c r="AQF3" t="n">
        <v>1138.979776082667</v>
      </c>
      <c r="AQG3" t="n">
        <v>1375.993087458858</v>
      </c>
      <c r="AQH3" t="n">
        <v>1442.105770271901</v>
      </c>
      <c r="AQI3" t="n">
        <v>1549.280545785101</v>
      </c>
      <c r="AQJ3" t="n">
        <v>1511.641120793805</v>
      </c>
      <c r="AQK3" t="n">
        <v>1479.040079575379</v>
      </c>
      <c r="AQL3" t="n">
        <v>856.0366604561084</v>
      </c>
      <c r="AQM3" t="n">
        <v>469.9113738296939</v>
      </c>
      <c r="AQN3" t="n">
        <v>271.9334025289011</v>
      </c>
      <c r="AQO3" t="n">
        <v>161.6797173085469</v>
      </c>
      <c r="AQP3" t="n">
        <v>124.2074741989362</v>
      </c>
      <c r="AQQ3" t="n">
        <v>106.3910350922385</v>
      </c>
      <c r="AQR3" t="n">
        <v>140.5115348784789</v>
      </c>
      <c r="AQS3" t="n">
        <v>376.0275627619661</v>
      </c>
      <c r="AQT3" t="n">
        <v>747.866367104289</v>
      </c>
      <c r="AQU3" t="n">
        <v>783.3028556239532</v>
      </c>
      <c r="AQV3" t="n">
        <v>777.069808919254</v>
      </c>
      <c r="AQW3" t="n">
        <v>668.6067289308985</v>
      </c>
      <c r="AQX3" t="n">
        <v>632.4901897998461</v>
      </c>
      <c r="AQY3" t="n">
        <v>663.2386641935545</v>
      </c>
      <c r="AQZ3" t="n">
        <v>783.8540392957365</v>
      </c>
      <c r="ARA3" t="n">
        <v>713.1528038250258</v>
      </c>
      <c r="ARB3" t="n">
        <v>753.9357038318118</v>
      </c>
      <c r="ARC3" t="n">
        <v>992.5795167514799</v>
      </c>
      <c r="ARD3" t="n">
        <v>1192.04047236875</v>
      </c>
      <c r="ARE3" t="n">
        <v>1419.892766950379</v>
      </c>
      <c r="ARF3" t="n">
        <v>1474.907916196018</v>
      </c>
      <c r="ARG3" t="n">
        <v>1577.568813898203</v>
      </c>
      <c r="ARH3" t="n">
        <v>1516.19814372581</v>
      </c>
      <c r="ARI3" t="n">
        <v>1477.947083410865</v>
      </c>
      <c r="ARJ3" t="n">
        <v>861.1820088900213</v>
      </c>
      <c r="ARK3" t="n">
        <v>476.4552956600746</v>
      </c>
      <c r="ARL3" t="n">
        <v>268.4971164103357</v>
      </c>
      <c r="ARM3" t="n">
        <v>160.5102104435703</v>
      </c>
      <c r="ARN3" t="n">
        <v>126.7262939011168</v>
      </c>
      <c r="ARO3" t="n">
        <v>104.7188932432047</v>
      </c>
      <c r="ARP3" t="n">
        <v>141.4736883869555</v>
      </c>
      <c r="ARQ3" t="n">
        <v>370.7678975387269</v>
      </c>
      <c r="ARR3" t="n">
        <v>725.7275967191451</v>
      </c>
      <c r="ARS3" t="n">
        <v>811.9400181555088</v>
      </c>
      <c r="ART3" t="n">
        <v>773.7513859298236</v>
      </c>
      <c r="ARU3" t="n">
        <v>654.2766940320403</v>
      </c>
      <c r="ARV3" t="n">
        <v>637.059524532465</v>
      </c>
      <c r="ARW3" t="n">
        <v>650.9606544856769</v>
      </c>
      <c r="ARX3" t="n">
        <v>790.3612525118554</v>
      </c>
      <c r="ARY3" t="n">
        <v>713.3507937427704</v>
      </c>
      <c r="ARZ3" t="n">
        <v>747.7422049088331</v>
      </c>
      <c r="ASA3" t="n">
        <v>986.7892168656779</v>
      </c>
      <c r="ASB3" t="n">
        <v>1198.005141864233</v>
      </c>
      <c r="ASC3" t="n">
        <v>1387.22748454265</v>
      </c>
      <c r="ASD3" t="n">
        <v>1462.215586014357</v>
      </c>
      <c r="ASE3" t="n">
        <v>1580.04774564836</v>
      </c>
      <c r="ASF3" t="n">
        <v>1542.094287007027</v>
      </c>
      <c r="ASG3" t="n">
        <v>1494.813968206302</v>
      </c>
      <c r="ASH3" t="n">
        <v>861.9770746464663</v>
      </c>
      <c r="ASI3" t="n">
        <v>476.332003921246</v>
      </c>
      <c r="ASJ3" t="n">
        <v>268.9389426189837</v>
      </c>
      <c r="ASK3" t="n">
        <v>162.1534900111982</v>
      </c>
      <c r="ASL3" t="n">
        <v>123.820362709317</v>
      </c>
      <c r="ASM3" t="n">
        <v>106.3768901519507</v>
      </c>
      <c r="ASN3" t="n">
        <v>142.0368231983672</v>
      </c>
      <c r="ASO3" t="n">
        <v>377.4349019898646</v>
      </c>
      <c r="ASP3" t="n">
        <v>735.1179760366512</v>
      </c>
      <c r="ASQ3" t="n">
        <v>786.8811658504549</v>
      </c>
      <c r="ASR3" t="n">
        <v>793.9407510888168</v>
      </c>
      <c r="ASS3" t="n">
        <v>661.2040823453846</v>
      </c>
      <c r="AST3" t="n">
        <v>631.1320794722849</v>
      </c>
      <c r="ASU3" t="n">
        <v>659.5918405821141</v>
      </c>
      <c r="ASV3" t="n">
        <v>789.5814047331723</v>
      </c>
      <c r="ASW3" t="n">
        <v>718.982499823424</v>
      </c>
      <c r="ASX3" t="n">
        <v>745.9133153120704</v>
      </c>
      <c r="ASY3" t="n">
        <v>985.4155050263097</v>
      </c>
      <c r="ASZ3" t="n">
        <v>1190.461981606034</v>
      </c>
      <c r="ATA3" t="n">
        <v>1410.589294323351</v>
      </c>
      <c r="ATB3" t="n">
        <v>1498.380649874624</v>
      </c>
      <c r="ATC3" t="n">
        <v>1581.622624344411</v>
      </c>
      <c r="ATD3" t="n">
        <v>1540.103079999845</v>
      </c>
      <c r="ATE3" t="n">
        <v>1477.048381194517</v>
      </c>
      <c r="ATF3" t="n">
        <v>870.1468324599784</v>
      </c>
      <c r="ATG3" t="n">
        <v>480.3049035924452</v>
      </c>
      <c r="ATH3" t="n">
        <v>264.550713622495</v>
      </c>
      <c r="ATI3" t="n">
        <v>161.1521088036616</v>
      </c>
      <c r="ATJ3" t="n">
        <v>123.3802737392365</v>
      </c>
      <c r="ATK3" t="n">
        <v>105.2986897920312</v>
      </c>
      <c r="ATL3" t="n">
        <v>138.7124708311076</v>
      </c>
      <c r="ATM3" t="n">
        <v>378.1101345485908</v>
      </c>
      <c r="ATN3" t="n">
        <v>741.8572007433502</v>
      </c>
      <c r="ATO3" t="n">
        <v>783.9035881536699</v>
      </c>
      <c r="ATP3" t="n">
        <v>801.4791222682568</v>
      </c>
      <c r="ATQ3" t="n">
        <v>662.0348102179736</v>
      </c>
      <c r="ATR3" t="n">
        <v>636.8122305487876</v>
      </c>
      <c r="ATS3" t="n">
        <v>671.7689059090994</v>
      </c>
      <c r="ATT3" t="n">
        <v>783.4575077975944</v>
      </c>
      <c r="ATU3" t="n">
        <v>705.4922302238786</v>
      </c>
      <c r="ATV3" t="n">
        <v>746.8091863734687</v>
      </c>
      <c r="ATW3" t="n">
        <v>980.9716269622286</v>
      </c>
      <c r="ATX3" t="n">
        <v>1163.443536434135</v>
      </c>
      <c r="ATY3" t="n">
        <v>1400.337044651055</v>
      </c>
      <c r="ATZ3" t="n">
        <v>1466.830177682192</v>
      </c>
      <c r="AUA3" t="n">
        <v>1574.337176992263</v>
      </c>
      <c r="AUB3" t="n">
        <v>1518.552103579373</v>
      </c>
      <c r="AUC3" t="n">
        <v>1500.083454937389</v>
      </c>
      <c r="AUD3" t="n">
        <v>889.9341594107865</v>
      </c>
      <c r="AUE3" t="n">
        <v>472.6215295761646</v>
      </c>
      <c r="AUF3" t="n">
        <v>264.916813643264</v>
      </c>
      <c r="AUG3" t="n">
        <v>161.5664357571249</v>
      </c>
      <c r="AUH3" t="n">
        <v>126.0159448711895</v>
      </c>
      <c r="AUI3" t="n">
        <v>104.1392687820766</v>
      </c>
      <c r="AUJ3" t="n">
        <v>139.7828315399143</v>
      </c>
      <c r="AUK3" t="n">
        <v>376.3630477931011</v>
      </c>
      <c r="AUL3" t="n">
        <v>753.85903890808</v>
      </c>
      <c r="AUM3" t="n">
        <v>810.1586302559253</v>
      </c>
      <c r="AUN3" t="n">
        <v>771.7314539996351</v>
      </c>
      <c r="AUO3" t="n">
        <v>664.819691706427</v>
      </c>
      <c r="AUP3" t="n">
        <v>641.4970668986358</v>
      </c>
      <c r="AUQ3" t="n">
        <v>662.8920704909825</v>
      </c>
      <c r="AUR3" t="n">
        <v>776.9868562315731</v>
      </c>
      <c r="AUS3" t="n">
        <v>724.1053438005811</v>
      </c>
      <c r="AUT3" t="n">
        <v>755.6505151461266</v>
      </c>
      <c r="AUU3" t="n">
        <v>983.8061173836057</v>
      </c>
      <c r="AUV3" t="n">
        <v>1181.127446001026</v>
      </c>
      <c r="AUW3" t="n">
        <v>1382.463729493126</v>
      </c>
      <c r="AUX3" t="n">
        <v>1460.079361887874</v>
      </c>
      <c r="AUY3" t="n">
        <v>1594.309949168535</v>
      </c>
      <c r="AUZ3" t="n">
        <v>1500.881541660985</v>
      </c>
      <c r="AVA3" t="n">
        <v>1447.540711746769</v>
      </c>
      <c r="AVB3" t="n">
        <v>870.9664199007951</v>
      </c>
      <c r="AVC3" t="n">
        <v>480.2938415645864</v>
      </c>
      <c r="AVD3" t="n">
        <v>268.5856835977207</v>
      </c>
      <c r="AVE3" t="n">
        <v>164.7083653451632</v>
      </c>
      <c r="AVF3" t="n">
        <v>124.1833660686745</v>
      </c>
      <c r="AVG3" t="n">
        <v>105.1019120818834</v>
      </c>
      <c r="AVH3" t="n">
        <v>141.5456826697693</v>
      </c>
      <c r="AVI3" t="n">
        <v>377.4696068239369</v>
      </c>
      <c r="AVJ3" t="n">
        <v>725.8247888054408</v>
      </c>
      <c r="AVK3" t="n">
        <v>779.6833794591502</v>
      </c>
      <c r="AVL3" t="n">
        <v>764.4723214060077</v>
      </c>
      <c r="AVM3" t="n">
        <v>675.1409694627066</v>
      </c>
      <c r="AVN3" t="n">
        <v>635.0382724424005</v>
      </c>
      <c r="AVO3" t="n">
        <v>654.423630436406</v>
      </c>
      <c r="AVP3" t="n">
        <v>772.5020955525328</v>
      </c>
      <c r="AVQ3" t="n">
        <v>712.3331158091216</v>
      </c>
      <c r="AVR3" t="n">
        <v>739.2421601761304</v>
      </c>
      <c r="AVS3" t="n">
        <v>980.7518554377459</v>
      </c>
      <c r="AVT3" t="n">
        <v>1173.515840804286</v>
      </c>
      <c r="AVU3" t="n">
        <v>1421.785813876498</v>
      </c>
      <c r="AVV3" t="n">
        <v>1468.879054406397</v>
      </c>
      <c r="AVW3" t="n">
        <v>1582.989760052779</v>
      </c>
      <c r="AVX3" t="n">
        <v>1515.862421856054</v>
      </c>
      <c r="AVY3" t="n">
        <v>1486.000205194608</v>
      </c>
      <c r="AVZ3" t="n">
        <v>875.9494820765262</v>
      </c>
      <c r="AWA3" t="n">
        <v>469.8274630273614</v>
      </c>
      <c r="AWB3" t="n">
        <v>272.0683061181016</v>
      </c>
      <c r="AWC3" t="n">
        <v>161.9123650338684</v>
      </c>
      <c r="AWD3" t="n">
        <v>125.3275193458474</v>
      </c>
      <c r="AWE3" t="n">
        <v>106.0641155476403</v>
      </c>
      <c r="AWF3" t="n">
        <v>141.5756443900647</v>
      </c>
      <c r="AWG3" t="n">
        <v>371.1533275478575</v>
      </c>
      <c r="AWH3" t="n">
        <v>742.0179574293736</v>
      </c>
      <c r="AWI3" t="n">
        <v>809.7950290337265</v>
      </c>
      <c r="AWJ3" t="n">
        <v>781.4494721860337</v>
      </c>
      <c r="AWK3" t="n">
        <v>662.1908954794523</v>
      </c>
      <c r="AWL3" t="n">
        <v>635.5605643212189</v>
      </c>
      <c r="AWM3" t="n">
        <v>661.9269920282886</v>
      </c>
      <c r="AWN3" t="n">
        <v>785.2734943923878</v>
      </c>
      <c r="AWO3" t="n">
        <v>711.7787995694246</v>
      </c>
      <c r="AWP3" t="n">
        <v>772.6920915098342</v>
      </c>
      <c r="AWQ3" t="n">
        <v>1000.26257250188</v>
      </c>
      <c r="AWR3" t="n">
        <v>1181.122598764895</v>
      </c>
      <c r="AWS3" t="n">
        <v>1397.206945918032</v>
      </c>
      <c r="AWT3" t="n">
        <v>1450.094403086482</v>
      </c>
      <c r="AWU3" t="n">
        <v>1570.815450949609</v>
      </c>
      <c r="AWV3" t="n">
        <v>1528.213534408935</v>
      </c>
      <c r="AWW3" t="n">
        <v>1471.904337596347</v>
      </c>
      <c r="AWX3" t="n">
        <v>874.957048147301</v>
      </c>
      <c r="AWY3" t="n">
        <v>484.4809630317986</v>
      </c>
      <c r="AWZ3" t="n">
        <v>269.3548882080044</v>
      </c>
      <c r="AXA3" t="n">
        <v>161.4189438062918</v>
      </c>
      <c r="AXB3" t="n">
        <v>126.8046066936259</v>
      </c>
      <c r="AXC3" t="n">
        <v>106.0883962630414</v>
      </c>
      <c r="AXD3" t="n">
        <v>140.2149797499388</v>
      </c>
      <c r="AXE3" t="n">
        <v>369.7451631834945</v>
      </c>
      <c r="AXF3" t="n">
        <v>719.0455900458686</v>
      </c>
      <c r="AXG3" t="n">
        <v>793.7456646201667</v>
      </c>
      <c r="AXH3" t="n">
        <v>779.9417359564458</v>
      </c>
      <c r="AXI3" t="n">
        <v>668.892276338516</v>
      </c>
      <c r="AXJ3" t="n">
        <v>642.9747216557898</v>
      </c>
      <c r="AXK3" t="n">
        <v>662.7748008687881</v>
      </c>
      <c r="AXL3" t="n">
        <v>789.5599301871619</v>
      </c>
      <c r="AXM3" t="n">
        <v>712.0472105642251</v>
      </c>
      <c r="AXN3" t="n">
        <v>754.3296788801057</v>
      </c>
      <c r="AXO3" t="n">
        <v>984.4890709540309</v>
      </c>
      <c r="AXP3" t="n">
        <v>1163.659685483111</v>
      </c>
      <c r="AXQ3" t="n">
        <v>1388.041460874417</v>
      </c>
      <c r="AXR3" t="n">
        <v>1470.407375383676</v>
      </c>
      <c r="AXS3" t="n">
        <v>1598.336408846023</v>
      </c>
      <c r="AXT3" t="n">
        <v>1527.160430547956</v>
      </c>
      <c r="AXU3" t="n">
        <v>1464.630849662303</v>
      </c>
      <c r="AXV3" t="n">
        <v>876.8211731173128</v>
      </c>
      <c r="AXW3" t="n">
        <v>470.9646387853269</v>
      </c>
      <c r="AXX3" t="n">
        <v>264.8229416616589</v>
      </c>
      <c r="AXY3" t="n">
        <v>160.3855378385534</v>
      </c>
      <c r="AXZ3" t="n">
        <v>126.2661867802954</v>
      </c>
      <c r="AYA3" t="n">
        <v>105.5297424211505</v>
      </c>
      <c r="AYB3" t="n">
        <v>143.9011428165243</v>
      </c>
      <c r="AYC3" t="n">
        <v>381.3590762448305</v>
      </c>
      <c r="AYD3" t="n">
        <v>717.7568782508476</v>
      </c>
      <c r="AYE3" t="n">
        <v>790.0600193244006</v>
      </c>
      <c r="AYF3" t="n">
        <v>778.9878798946827</v>
      </c>
      <c r="AYG3" t="n">
        <v>658.8146093813804</v>
      </c>
      <c r="AYH3" t="n">
        <v>631.4895101655395</v>
      </c>
      <c r="AYI3" t="n">
        <v>653.017177360384</v>
      </c>
      <c r="AYJ3" t="n">
        <v>792.9303037075124</v>
      </c>
      <c r="AYK3" t="n">
        <v>715.5030009897781</v>
      </c>
      <c r="AYL3" t="n">
        <v>754.6051759699524</v>
      </c>
      <c r="AYM3" t="n">
        <v>1002.741680476133</v>
      </c>
      <c r="AYN3" t="n">
        <v>1198.981115545515</v>
      </c>
      <c r="AYO3" t="n">
        <v>1394.053981085914</v>
      </c>
      <c r="AYP3" t="n">
        <v>1453.06825078722</v>
      </c>
      <c r="AYQ3" t="n">
        <v>1590.743952316502</v>
      </c>
      <c r="AYR3" t="n">
        <v>1524.445295010648</v>
      </c>
      <c r="AYS3" t="n">
        <v>1452.139572961797</v>
      </c>
      <c r="AYT3" t="n">
        <v>877.0549874362756</v>
      </c>
      <c r="AYU3" t="n">
        <v>479.8103649140558</v>
      </c>
      <c r="AYV3" t="n">
        <v>265.3536860904176</v>
      </c>
      <c r="AYW3" t="n">
        <v>162.3945932284002</v>
      </c>
      <c r="AYX3" t="n">
        <v>125.9468307803512</v>
      </c>
      <c r="AYY3" t="n">
        <v>105.9241016286826</v>
      </c>
      <c r="AYZ3" t="n">
        <v>140.04314559244</v>
      </c>
      <c r="AZA3" t="n">
        <v>378.610014172062</v>
      </c>
      <c r="AZB3" t="n">
        <v>731.8070397915579</v>
      </c>
      <c r="AZC3" t="n">
        <v>791.9209607577471</v>
      </c>
      <c r="AZD3" t="n">
        <v>786.2980388998139</v>
      </c>
      <c r="AZE3" t="n">
        <v>655.2631117555259</v>
      </c>
      <c r="AZF3" t="n">
        <v>636.5007132063164</v>
      </c>
      <c r="AZG3" t="n">
        <v>640.9213384598017</v>
      </c>
      <c r="AZH3" t="n">
        <v>789.9047515465471</v>
      </c>
      <c r="AZI3" t="n">
        <v>723.0734205661005</v>
      </c>
      <c r="AZJ3" t="n">
        <v>769.9773185017772</v>
      </c>
      <c r="AZK3" t="n">
        <v>997.0617712296885</v>
      </c>
      <c r="AZL3" t="n">
        <v>1190.098371535429</v>
      </c>
      <c r="AZM3" t="n">
        <v>1398.433770583325</v>
      </c>
      <c r="AZN3" t="n">
        <v>1439.735178296341</v>
      </c>
      <c r="AZO3" t="n">
        <v>1534.058409298275</v>
      </c>
      <c r="AZP3" t="n">
        <v>1488.800981656575</v>
      </c>
      <c r="AZQ3" t="n">
        <v>1502.805061613669</v>
      </c>
      <c r="AZR3" t="n">
        <v>860.8577439395691</v>
      </c>
      <c r="AZS3" t="n">
        <v>485.7218566428704</v>
      </c>
      <c r="AZT3" t="n">
        <v>263.7719030437293</v>
      </c>
      <c r="AZU3" t="n">
        <v>158.951489679897</v>
      </c>
      <c r="AZV3" t="n">
        <v>123.393719413999</v>
      </c>
      <c r="AZW3" t="n">
        <v>105.2188892076716</v>
      </c>
      <c r="AZX3" t="n">
        <v>140.5153303199484</v>
      </c>
      <c r="AZY3" t="n">
        <v>374.8579078864911</v>
      </c>
      <c r="AZZ3" t="n">
        <v>727.7844904633249</v>
      </c>
      <c r="BAA3" t="n">
        <v>796.5525446202621</v>
      </c>
      <c r="BAB3" t="n">
        <v>779.8736891526173</v>
      </c>
      <c r="BAC3" t="n">
        <v>659.2855922905129</v>
      </c>
      <c r="BAD3" t="n">
        <v>651.5373123615246</v>
      </c>
      <c r="BAE3" t="n">
        <v>673.7248875529043</v>
      </c>
      <c r="BAF3" t="n">
        <v>782.6123087597194</v>
      </c>
      <c r="BAG3" t="n">
        <v>710.8007248328591</v>
      </c>
      <c r="BAH3" t="n">
        <v>745.8949508685051</v>
      </c>
      <c r="BAI3" t="n">
        <v>994.9408444477478</v>
      </c>
      <c r="BAJ3" t="n">
        <v>1193.371468203029</v>
      </c>
      <c r="BAK3" t="n">
        <v>1383.051772546222</v>
      </c>
      <c r="BAL3" t="n">
        <v>1450.120813591824</v>
      </c>
      <c r="BAM3" t="n">
        <v>1595.983812829102</v>
      </c>
      <c r="BAN3" t="n">
        <v>1528.217549689907</v>
      </c>
      <c r="BAO3" t="n">
        <v>1486.046208619876</v>
      </c>
      <c r="BAP3" t="n">
        <v>868.9422640983747</v>
      </c>
      <c r="BAQ3" t="n">
        <v>475.7158060247812</v>
      </c>
      <c r="BAR3" t="n">
        <v>266.2207163459923</v>
      </c>
      <c r="BAS3" t="n">
        <v>163.2666075048045</v>
      </c>
      <c r="BAT3" t="n">
        <v>126.1968783163521</v>
      </c>
      <c r="BAU3" t="n">
        <v>105.4676593069517</v>
      </c>
      <c r="BAV3" t="n">
        <v>142.8272444629928</v>
      </c>
      <c r="BAW3" t="n">
        <v>373.0140619042397</v>
      </c>
      <c r="BAX3" t="n">
        <v>742.6740297983241</v>
      </c>
      <c r="BAY3" t="n">
        <v>801.9479540926169</v>
      </c>
      <c r="BAZ3" t="n">
        <v>780.0710529081002</v>
      </c>
      <c r="BBA3" t="n">
        <v>656.8538338616115</v>
      </c>
      <c r="BBB3" t="n">
        <v>648.0122954349254</v>
      </c>
      <c r="BBC3" t="n">
        <v>673.7494891367171</v>
      </c>
      <c r="BBD3" t="n">
        <v>791.6649449696849</v>
      </c>
      <c r="BBE3" t="n">
        <v>718.8805200559024</v>
      </c>
      <c r="BBF3" t="n">
        <v>761.7440127796922</v>
      </c>
      <c r="BBG3" t="n">
        <v>992.8818009028964</v>
      </c>
      <c r="BBH3" t="n">
        <v>1174.217963070939</v>
      </c>
      <c r="BBI3" t="n">
        <v>1401.173194349716</v>
      </c>
      <c r="BBJ3" t="n">
        <v>1477.784163367447</v>
      </c>
      <c r="BBK3" t="n">
        <v>1577.115241293294</v>
      </c>
      <c r="BBL3" t="n">
        <v>1497.421988761512</v>
      </c>
      <c r="BBM3" t="n">
        <v>1460.359426935491</v>
      </c>
      <c r="BBN3" t="n">
        <v>865.7875695719918</v>
      </c>
      <c r="BBO3" t="n">
        <v>364.9436306562401</v>
      </c>
      <c r="BBP3" t="n">
        <v>226.0859048235108</v>
      </c>
      <c r="BBQ3" t="n">
        <v>147.5656618422778</v>
      </c>
      <c r="BBR3" t="n">
        <v>98.94588276666137</v>
      </c>
      <c r="BBS3" t="n">
        <v>86.86088724454058</v>
      </c>
      <c r="BBT3" t="n">
        <v>124.0533910689347</v>
      </c>
      <c r="BBU3" t="n">
        <v>362.9147175074712</v>
      </c>
      <c r="BBV3" t="n">
        <v>741.3580159864185</v>
      </c>
      <c r="BBW3" t="n">
        <v>746.8168982596401</v>
      </c>
      <c r="BBX3" t="n">
        <v>695.0732735714681</v>
      </c>
      <c r="BBY3" t="n">
        <v>610.0889687419868</v>
      </c>
      <c r="BBZ3" t="n">
        <v>565.4732258344816</v>
      </c>
      <c r="BCA3" t="n">
        <v>626.9222053019349</v>
      </c>
      <c r="BCB3" t="n">
        <v>691.7189360879024</v>
      </c>
      <c r="BCC3" t="n">
        <v>649.1865094907092</v>
      </c>
      <c r="BCD3" t="n">
        <v>692.9872851570337</v>
      </c>
      <c r="BCE3" t="n">
        <v>915.9886998553314</v>
      </c>
      <c r="BCF3" t="n">
        <v>1081.385076442772</v>
      </c>
      <c r="BCG3" t="n">
        <v>1312.25334460511</v>
      </c>
      <c r="BCH3" t="n">
        <v>1374.284425064255</v>
      </c>
      <c r="BCI3" t="n">
        <v>1494.423567826023</v>
      </c>
      <c r="BCJ3" t="n">
        <v>1485.168613753165</v>
      </c>
      <c r="BCK3" t="n">
        <v>1380.101133480331</v>
      </c>
      <c r="BCL3" t="n">
        <v>706.5967183384465</v>
      </c>
      <c r="BCM3" t="n">
        <v>354.4683025659277</v>
      </c>
      <c r="BCN3" t="n">
        <v>224.1699559549349</v>
      </c>
      <c r="BCO3" t="n">
        <v>148.1780292327049</v>
      </c>
      <c r="BCP3" t="n">
        <v>96.86717174520041</v>
      </c>
      <c r="BCQ3" t="n">
        <v>86.32711344141481</v>
      </c>
      <c r="BCR3" t="n">
        <v>122.6856697968942</v>
      </c>
      <c r="BCS3" t="n">
        <v>364.6526355735563</v>
      </c>
      <c r="BCT3" t="n">
        <v>738.1436643866692</v>
      </c>
      <c r="BCU3" t="n">
        <v>764.6532457007073</v>
      </c>
      <c r="BCV3" t="n">
        <v>685.3450228549286</v>
      </c>
      <c r="BCW3" t="n">
        <v>604.5710481420981</v>
      </c>
      <c r="BCX3" t="n">
        <v>556.8147527035251</v>
      </c>
      <c r="BCY3" t="n">
        <v>623.1970360295154</v>
      </c>
      <c r="BCZ3" t="n">
        <v>694.3661990233104</v>
      </c>
      <c r="BDA3" t="n">
        <v>642.5228984251254</v>
      </c>
      <c r="BDB3" t="n">
        <v>701.280961066185</v>
      </c>
      <c r="BDC3" t="n">
        <v>903.983737330879</v>
      </c>
      <c r="BDD3" t="n">
        <v>1071.652309344367</v>
      </c>
      <c r="BDE3" t="n">
        <v>1307.280944051007</v>
      </c>
      <c r="BDF3" t="n">
        <v>1408.308545675466</v>
      </c>
      <c r="BDG3" t="n">
        <v>1507.754083893934</v>
      </c>
      <c r="BDH3" t="n">
        <v>1480.590188086453</v>
      </c>
      <c r="BDI3" t="n">
        <v>1357.90381494076</v>
      </c>
      <c r="BDJ3" t="n">
        <v>702.0343811173105</v>
      </c>
      <c r="BDK3" t="n">
        <v>357.572146860682</v>
      </c>
      <c r="BDL3" t="n">
        <v>220.6175038090854</v>
      </c>
      <c r="BDM3" t="n">
        <v>147.12189007398</v>
      </c>
      <c r="BDN3" t="n">
        <v>96.19113455555343</v>
      </c>
      <c r="BDO3" t="n">
        <v>86.64210731276755</v>
      </c>
      <c r="BDP3" t="n">
        <v>122.3075655868225</v>
      </c>
      <c r="BDQ3" t="n">
        <v>366.0834874053973</v>
      </c>
      <c r="BDR3" t="n">
        <v>750.3019985463994</v>
      </c>
      <c r="BDS3" t="n">
        <v>731.311632213252</v>
      </c>
      <c r="BDT3" t="n">
        <v>687.7847041665822</v>
      </c>
      <c r="BDU3" t="n">
        <v>611.3842145740922</v>
      </c>
      <c r="BDV3" t="n">
        <v>564.6946887245452</v>
      </c>
      <c r="BDW3" t="n">
        <v>630.4464241919418</v>
      </c>
      <c r="BDX3" t="n">
        <v>698.8199256436458</v>
      </c>
      <c r="BDY3" t="n">
        <v>653.2940335511819</v>
      </c>
      <c r="BDZ3" t="n">
        <v>710.5064606806299</v>
      </c>
      <c r="BEA3" t="n">
        <v>911.5494939033239</v>
      </c>
      <c r="BEB3" t="n">
        <v>1085.871349466942</v>
      </c>
      <c r="BEC3" t="n">
        <v>1321.695583743539</v>
      </c>
      <c r="BED3" t="n">
        <v>1384.741679842161</v>
      </c>
      <c r="BEE3" t="n">
        <v>1462.431935578728</v>
      </c>
      <c r="BEF3" t="n">
        <v>1461.602412721878</v>
      </c>
      <c r="BEG3" t="n">
        <v>1368.62974285249</v>
      </c>
      <c r="BEH3" t="n">
        <v>698.3709393323444</v>
      </c>
      <c r="BEI3" t="n">
        <v>361.4486104511366</v>
      </c>
      <c r="BEJ3" t="n">
        <v>222.525344880482</v>
      </c>
      <c r="BEK3" t="n">
        <v>146.3836442689428</v>
      </c>
      <c r="BEL3" t="n">
        <v>98.58920440065849</v>
      </c>
      <c r="BEM3" t="n">
        <v>88.45992734998799</v>
      </c>
      <c r="BEN3" t="n">
        <v>123.062168909409</v>
      </c>
      <c r="BEO3" t="n">
        <v>365.7561392444616</v>
      </c>
      <c r="BEP3" t="n">
        <v>732.4663698898532</v>
      </c>
      <c r="BEQ3" t="n">
        <v>743.2076046108813</v>
      </c>
      <c r="BER3" t="n">
        <v>683.1660221158301</v>
      </c>
      <c r="BES3" t="n">
        <v>607.6469551980836</v>
      </c>
      <c r="BET3" t="n">
        <v>565.7743105666636</v>
      </c>
      <c r="BEU3" t="n">
        <v>626.8809000889917</v>
      </c>
      <c r="BEV3" t="n">
        <v>687.5259171909786</v>
      </c>
      <c r="BEW3" t="n">
        <v>657.7648342216789</v>
      </c>
      <c r="BEX3" t="n">
        <v>705.2053525724111</v>
      </c>
      <c r="BEY3" t="n">
        <v>931.0586608088145</v>
      </c>
      <c r="BEZ3" t="n">
        <v>1084.056750184534</v>
      </c>
      <c r="BFA3" t="n">
        <v>1310.993759818929</v>
      </c>
      <c r="BFB3" t="n">
        <v>1374.533623787466</v>
      </c>
      <c r="BFC3" t="n">
        <v>1480.77547209385</v>
      </c>
      <c r="BFD3" t="n">
        <v>1465.033474784793</v>
      </c>
      <c r="BFE3" t="n">
        <v>1385.30407674211</v>
      </c>
      <c r="BFF3" t="n">
        <v>706.4540146947973</v>
      </c>
      <c r="BFG3" t="n">
        <v>359.4809634147005</v>
      </c>
      <c r="BFH3" t="n">
        <v>224.9289168202327</v>
      </c>
      <c r="BFI3" t="n">
        <v>149.4801590922447</v>
      </c>
      <c r="BFJ3" t="n">
        <v>97.44933424600326</v>
      </c>
      <c r="BFK3" t="n">
        <v>86.96802022200333</v>
      </c>
      <c r="BFL3" t="n">
        <v>124.4039062941707</v>
      </c>
      <c r="BFM3" t="n">
        <v>367.4972985033966</v>
      </c>
      <c r="BFN3" t="n">
        <v>759.0012486682076</v>
      </c>
      <c r="BFO3" t="n">
        <v>739.9609752521563</v>
      </c>
      <c r="BFP3" t="n">
        <v>679.8946392490539</v>
      </c>
      <c r="BFQ3" t="n">
        <v>600.9243627711126</v>
      </c>
      <c r="BFR3" t="n">
        <v>572.0447496306147</v>
      </c>
      <c r="BFS3" t="n">
        <v>627.5085312905089</v>
      </c>
      <c r="BFT3" t="n">
        <v>688.4885921968346</v>
      </c>
      <c r="BFU3" t="n">
        <v>640.9662105383655</v>
      </c>
      <c r="BFV3" t="n">
        <v>704.5577420707659</v>
      </c>
      <c r="BFW3" t="n">
        <v>911.9308168196002</v>
      </c>
      <c r="BFX3" t="n">
        <v>1080.70626599436</v>
      </c>
      <c r="BFY3" t="n">
        <v>1293.925034158411</v>
      </c>
      <c r="BFZ3" t="n">
        <v>1387.940782797465</v>
      </c>
      <c r="BGA3" t="n">
        <v>1473.118787651525</v>
      </c>
      <c r="BGB3" t="n">
        <v>1499.529985913649</v>
      </c>
      <c r="BGC3" t="n">
        <v>1384.971597757373</v>
      </c>
      <c r="BGD3" t="n">
        <v>710.9472262755605</v>
      </c>
      <c r="BGE3" t="n">
        <v>358.3146262938129</v>
      </c>
      <c r="BGF3" t="n">
        <v>224.4827496797418</v>
      </c>
      <c r="BGG3" t="n">
        <v>151.0075680075385</v>
      </c>
      <c r="BGH3" t="n">
        <v>97.68803903943206</v>
      </c>
      <c r="BGI3" t="n">
        <v>85.93105289146254</v>
      </c>
      <c r="BGJ3" t="n">
        <v>121.5718515763353</v>
      </c>
      <c r="BGK3" t="n">
        <v>372.4037901314695</v>
      </c>
      <c r="BGL3" t="n">
        <v>728.0568787768864</v>
      </c>
      <c r="BGM3" t="n">
        <v>757.863245215153</v>
      </c>
      <c r="BGN3" t="n">
        <v>681.0905550188261</v>
      </c>
      <c r="BGO3" t="n">
        <v>623.4803719743032</v>
      </c>
      <c r="BGP3" t="n">
        <v>568.4472695905112</v>
      </c>
      <c r="BGQ3" t="n">
        <v>629.7308329009458</v>
      </c>
      <c r="BGR3" t="n">
        <v>699.4461836065136</v>
      </c>
      <c r="BGS3" t="n">
        <v>650.7309902169268</v>
      </c>
      <c r="BGT3" t="n">
        <v>700.3221222444469</v>
      </c>
      <c r="BGU3" t="n">
        <v>927.69084923169</v>
      </c>
      <c r="BGV3" t="n">
        <v>1078.246643508215</v>
      </c>
      <c r="BGW3" t="n">
        <v>1321.688020425107</v>
      </c>
      <c r="BGX3" t="n">
        <v>1411.35818780291</v>
      </c>
      <c r="BGY3" t="n">
        <v>1526.485779884153</v>
      </c>
      <c r="BGZ3" t="n">
        <v>1482.595098746839</v>
      </c>
      <c r="BHA3" t="n">
        <v>1397.921079387094</v>
      </c>
      <c r="BHB3" t="n">
        <v>694.0946458763478</v>
      </c>
      <c r="BHC3" t="n">
        <v>362.6740997516596</v>
      </c>
      <c r="BHD3" t="n">
        <v>224.001457169629</v>
      </c>
      <c r="BHE3" t="n">
        <v>148.7497698395257</v>
      </c>
      <c r="BHF3" t="n">
        <v>95.72708753191947</v>
      </c>
      <c r="BHG3" t="n">
        <v>86.20385605898385</v>
      </c>
      <c r="BHH3" t="n">
        <v>119.6479064234956</v>
      </c>
      <c r="BHI3" t="n">
        <v>366.204090481722</v>
      </c>
      <c r="BHJ3" t="n">
        <v>739.9098697125511</v>
      </c>
      <c r="BHK3" t="n">
        <v>734.9228649972591</v>
      </c>
      <c r="BHL3" t="n">
        <v>692.1838308280487</v>
      </c>
      <c r="BHM3" t="n">
        <v>608.0923686877433</v>
      </c>
      <c r="BHN3" t="n">
        <v>568.5322591388172</v>
      </c>
      <c r="BHO3" t="n">
        <v>626.5906444823981</v>
      </c>
      <c r="BHP3" t="n">
        <v>696.3422289080307</v>
      </c>
      <c r="BHQ3" t="n">
        <v>659.4008671576556</v>
      </c>
      <c r="BHR3" t="n">
        <v>705.5669542395837</v>
      </c>
      <c r="BHS3" t="n">
        <v>921.1982922798635</v>
      </c>
      <c r="BHT3" t="n">
        <v>1084.161988276651</v>
      </c>
      <c r="BHU3" t="n">
        <v>1321.0974899631</v>
      </c>
      <c r="BHV3" t="n">
        <v>1383.818032436671</v>
      </c>
      <c r="BHW3" t="n">
        <v>1483.032225447753</v>
      </c>
      <c r="BHX3" t="n">
        <v>1455.699668930532</v>
      </c>
      <c r="BHY3" t="n">
        <v>1372.012435049767</v>
      </c>
      <c r="BHZ3" t="n">
        <v>710.4427850685776</v>
      </c>
      <c r="BIA3" t="n">
        <v>361.4596773763041</v>
      </c>
      <c r="BIB3" t="n">
        <v>224.0254507080476</v>
      </c>
      <c r="BIC3" t="n">
        <v>149.6127080315576</v>
      </c>
      <c r="BID3" t="n">
        <v>96.44851332283356</v>
      </c>
      <c r="BIE3" t="n">
        <v>87.0072873341492</v>
      </c>
      <c r="BIF3" t="n">
        <v>121.7550376148366</v>
      </c>
      <c r="BIG3" t="n">
        <v>378.6143415238983</v>
      </c>
      <c r="BIH3" t="n">
        <v>751.3118774869896</v>
      </c>
      <c r="BII3" t="n">
        <v>739.2294877477611</v>
      </c>
      <c r="BIJ3" t="n">
        <v>693.4796963121833</v>
      </c>
      <c r="BIK3" t="n">
        <v>605.8894685909029</v>
      </c>
      <c r="BIL3" t="n">
        <v>571.4991083433317</v>
      </c>
      <c r="BIM3" t="n">
        <v>625.4179098065016</v>
      </c>
      <c r="BIN3" t="n">
        <v>695.0128672149964</v>
      </c>
      <c r="BIO3" t="n">
        <v>648.9183851867865</v>
      </c>
      <c r="BIP3" t="n">
        <v>713.9483303110931</v>
      </c>
      <c r="BIQ3" t="n">
        <v>939.318359527762</v>
      </c>
      <c r="BIR3" t="n">
        <v>1084.788176028727</v>
      </c>
      <c r="BIS3" t="n">
        <v>1285.397642670454</v>
      </c>
      <c r="BIT3" t="n">
        <v>1365.726584278012</v>
      </c>
      <c r="BIU3" t="n">
        <v>1488.942005901056</v>
      </c>
      <c r="BIV3" t="n">
        <v>1476.403561048821</v>
      </c>
      <c r="BIW3" t="n">
        <v>1346.658259472232</v>
      </c>
      <c r="BIX3" t="n">
        <v>705.5637831693195</v>
      </c>
      <c r="BIY3" t="n">
        <v>365.1528711988942</v>
      </c>
      <c r="BIZ3" t="n">
        <v>229.098489562247</v>
      </c>
      <c r="BJA3" t="n">
        <v>148.5804005799797</v>
      </c>
      <c r="BJB3" t="n">
        <v>97.35066921495239</v>
      </c>
      <c r="BJC3" t="n">
        <v>86.11436014591264</v>
      </c>
      <c r="BJD3" t="n">
        <v>121.8364543323836</v>
      </c>
      <c r="BJE3" t="n">
        <v>363.7765368863492</v>
      </c>
      <c r="BJF3" t="n">
        <v>746.1050847207098</v>
      </c>
      <c r="BJG3" t="n">
        <v>754.7797711772802</v>
      </c>
      <c r="BJH3" t="n">
        <v>683.4493374989977</v>
      </c>
      <c r="BJI3" t="n">
        <v>610.0591963019828</v>
      </c>
      <c r="BJJ3" t="n">
        <v>567.7073716033426</v>
      </c>
      <c r="BJK3" t="n">
        <v>629.9662415823346</v>
      </c>
      <c r="BJL3" t="n">
        <v>691.9975019037884</v>
      </c>
      <c r="BJM3" t="n">
        <v>651.1031496118011</v>
      </c>
      <c r="BJN3" t="n">
        <v>697.649327404018</v>
      </c>
      <c r="BJO3" t="n">
        <v>920.5990119764576</v>
      </c>
      <c r="BJP3" t="n">
        <v>1072.335651410983</v>
      </c>
      <c r="BJQ3" t="n">
        <v>1310.919248948976</v>
      </c>
      <c r="BJR3" t="n">
        <v>1357.791810200758</v>
      </c>
      <c r="BJS3" t="n">
        <v>1465.613610191622</v>
      </c>
      <c r="BJT3" t="n">
        <v>1511.861429135179</v>
      </c>
      <c r="BJU3" t="n">
        <v>1352.149199172001</v>
      </c>
      <c r="BJV3" t="n">
        <v>682.845915594143</v>
      </c>
      <c r="BJW3" t="n">
        <v>361.8960977247512</v>
      </c>
      <c r="BJX3" t="n">
        <v>223.3187741534204</v>
      </c>
      <c r="BJY3" t="n">
        <v>148.7839313714779</v>
      </c>
      <c r="BJZ3" t="n">
        <v>96.3629115910971</v>
      </c>
      <c r="BKA3" t="n">
        <v>87.27563374653714</v>
      </c>
      <c r="BKB3" t="n">
        <v>124.2393809072068</v>
      </c>
      <c r="BKC3" t="n">
        <v>373.5964737292559</v>
      </c>
      <c r="BKD3" t="n">
        <v>740.9873813552565</v>
      </c>
      <c r="BKE3" t="n">
        <v>744.5985060211597</v>
      </c>
      <c r="BKF3" t="n">
        <v>683.3553795492261</v>
      </c>
      <c r="BKG3" t="n">
        <v>607.2615951024341</v>
      </c>
      <c r="BKH3" t="n">
        <v>563.1053505432586</v>
      </c>
      <c r="BKI3" t="n">
        <v>621.262100055294</v>
      </c>
      <c r="BKJ3" t="n">
        <v>694.9215865624235</v>
      </c>
      <c r="BKK3" t="n">
        <v>643.1247432567566</v>
      </c>
      <c r="BKL3" t="n">
        <v>702.0393356749017</v>
      </c>
      <c r="BKM3" t="n">
        <v>916.4623596679013</v>
      </c>
      <c r="BKN3" t="n">
        <v>1097.929091107679</v>
      </c>
      <c r="BKO3" t="n">
        <v>1303.012313908066</v>
      </c>
      <c r="BKP3" t="n">
        <v>1381.811311316805</v>
      </c>
      <c r="BKQ3" t="n">
        <v>1480.568370570737</v>
      </c>
      <c r="BKR3" t="n">
        <v>1466.441668519407</v>
      </c>
      <c r="BKS3" t="n">
        <v>1381.688041130403</v>
      </c>
      <c r="BKT3" t="n">
        <v>702.608244883499</v>
      </c>
      <c r="BKU3" t="n">
        <v>357.0993127389075</v>
      </c>
      <c r="BKV3" t="n">
        <v>224.487036342505</v>
      </c>
      <c r="BKW3" t="n">
        <v>146.7241641268522</v>
      </c>
      <c r="BKX3" t="n">
        <v>96.40830999399753</v>
      </c>
      <c r="BKY3" t="n">
        <v>86.81936634000017</v>
      </c>
      <c r="BKZ3" t="n">
        <v>124.8830929867743</v>
      </c>
      <c r="BLA3" t="n">
        <v>364.607654460592</v>
      </c>
      <c r="BLB3" t="n">
        <v>757.8004185490939</v>
      </c>
      <c r="BLC3" t="n">
        <v>741.7158665370923</v>
      </c>
      <c r="BLD3" t="n">
        <v>678.5778096809414</v>
      </c>
      <c r="BLE3" t="n">
        <v>609.0548037624419</v>
      </c>
      <c r="BLF3" t="n">
        <v>561.8508366113351</v>
      </c>
      <c r="BLG3" t="n">
        <v>629.5236917817964</v>
      </c>
      <c r="BLH3" t="n">
        <v>695.0292899454716</v>
      </c>
      <c r="BLI3" t="n">
        <v>650.6506600589486</v>
      </c>
      <c r="BLJ3" t="n">
        <v>705.6526310239467</v>
      </c>
      <c r="BLK3" t="n">
        <v>911.9273826084528</v>
      </c>
      <c r="BLL3" t="n">
        <v>1082.194526277367</v>
      </c>
      <c r="BLM3" t="n">
        <v>1330.07122815353</v>
      </c>
      <c r="BLN3" t="n">
        <v>1386.959639083419</v>
      </c>
      <c r="BLO3" t="n">
        <v>1484.608364030792</v>
      </c>
      <c r="BLP3" t="n">
        <v>1511.172104634735</v>
      </c>
      <c r="BLQ3" t="n">
        <v>1369.765694738194</v>
      </c>
      <c r="BLR3" t="n">
        <v>687.9297539778968</v>
      </c>
      <c r="BLS3" t="n">
        <v>366.2303656330602</v>
      </c>
      <c r="BLT3" t="n">
        <v>227.9111030271077</v>
      </c>
      <c r="BLU3" t="n">
        <v>146.757250270399</v>
      </c>
      <c r="BLV3" t="n">
        <v>97.32405263367316</v>
      </c>
      <c r="BLW3" t="n">
        <v>88.1547430808762</v>
      </c>
      <c r="BLX3" t="n">
        <v>122.9434995519433</v>
      </c>
      <c r="BLY3" t="n">
        <v>367.4905985751831</v>
      </c>
      <c r="BLZ3" t="n">
        <v>729.32491404988</v>
      </c>
      <c r="BMA3" t="n">
        <v>751.8335086941544</v>
      </c>
      <c r="BMB3" t="n">
        <v>675.886427768669</v>
      </c>
      <c r="BMC3" t="n">
        <v>634.6309972334758</v>
      </c>
      <c r="BMD3" t="n">
        <v>569.9463185750857</v>
      </c>
      <c r="BME3" t="n">
        <v>621.9551462665369</v>
      </c>
      <c r="BMF3" t="n">
        <v>700.9934389103917</v>
      </c>
      <c r="BMG3" t="n">
        <v>653.7600196323755</v>
      </c>
      <c r="BMH3" t="n">
        <v>688.1358086617098</v>
      </c>
      <c r="BMI3" t="n">
        <v>911.423839392507</v>
      </c>
      <c r="BMJ3" t="n">
        <v>1094.873849894827</v>
      </c>
      <c r="BMK3" t="n">
        <v>1305.71180561116</v>
      </c>
      <c r="BML3" t="n">
        <v>1398.903155979864</v>
      </c>
      <c r="BMM3" t="n">
        <v>1474.544284188822</v>
      </c>
      <c r="BMN3" t="n">
        <v>1448.464390563034</v>
      </c>
      <c r="BMO3" t="n">
        <v>1374.968443622892</v>
      </c>
      <c r="BMP3" t="n">
        <v>687.3977115548905</v>
      </c>
      <c r="BMQ3" t="n">
        <v>370.178991332543</v>
      </c>
      <c r="BMR3" t="n">
        <v>220.5307197506608</v>
      </c>
      <c r="BMS3" t="n">
        <v>147.8422910629837</v>
      </c>
      <c r="BMT3" t="n">
        <v>94.93838393288758</v>
      </c>
      <c r="BMU3" t="n">
        <v>86.24769446111824</v>
      </c>
      <c r="BMV3" t="n">
        <v>120.413589367683</v>
      </c>
      <c r="BMW3" t="n">
        <v>366.8663140722882</v>
      </c>
      <c r="BMX3" t="n">
        <v>736.8339174826157</v>
      </c>
      <c r="BMY3" t="n">
        <v>743.4009218403856</v>
      </c>
      <c r="BMZ3" t="n">
        <v>689.1816420856699</v>
      </c>
      <c r="BNA3" t="n">
        <v>607.3140392843935</v>
      </c>
      <c r="BNB3" t="n">
        <v>567.8562432733411</v>
      </c>
      <c r="BNC3" t="n">
        <v>631.4915318171423</v>
      </c>
      <c r="BND3" t="n">
        <v>695.7854480044819</v>
      </c>
      <c r="BNE3" t="n">
        <v>636.1407507325796</v>
      </c>
      <c r="BNF3" t="n">
        <v>695.7179536402961</v>
      </c>
      <c r="BNG3" t="n">
        <v>904.6067630205378</v>
      </c>
      <c r="BNH3" t="n">
        <v>1101.946578635499</v>
      </c>
      <c r="BNI3" t="n">
        <v>1303.759970640191</v>
      </c>
      <c r="BNJ3" t="n">
        <v>1403.962216123115</v>
      </c>
      <c r="BNK3" t="n">
        <v>1491.358789171308</v>
      </c>
      <c r="BNL3" t="n">
        <v>1466.251556582943</v>
      </c>
      <c r="BNM3" t="n">
        <v>1386.162672707591</v>
      </c>
      <c r="BNN3" t="n">
        <v>698.2044175178681</v>
      </c>
      <c r="BNO3" t="n">
        <v>364.609149742042</v>
      </c>
      <c r="BNP3" t="n">
        <v>226.5033988326151</v>
      </c>
      <c r="BNQ3" t="n">
        <v>148.1598152247451</v>
      </c>
      <c r="BNR3" t="n">
        <v>97.1574436694501</v>
      </c>
      <c r="BNS3" t="n">
        <v>87.4132778432359</v>
      </c>
      <c r="BNT3" t="n">
        <v>123.808048169934</v>
      </c>
      <c r="BNU3" t="n">
        <v>367.76447439563</v>
      </c>
      <c r="BNV3" t="n">
        <v>752.1653095470601</v>
      </c>
      <c r="BNW3" t="n">
        <v>745.3272110969319</v>
      </c>
      <c r="BNX3" t="n">
        <v>686.6441692014191</v>
      </c>
      <c r="BNY3" t="n">
        <v>624.646068123816</v>
      </c>
      <c r="BNZ3" t="n">
        <v>558.4336167664322</v>
      </c>
      <c r="BOA3" t="n">
        <v>622.4799418583322</v>
      </c>
      <c r="BOB3" t="n">
        <v>700.6237827758115</v>
      </c>
      <c r="BOC3" t="n">
        <v>649.9411596346762</v>
      </c>
      <c r="BOD3" t="n">
        <v>697.4113626127481</v>
      </c>
      <c r="BOE3" t="n">
        <v>914.4599526730403</v>
      </c>
      <c r="BOF3" t="n">
        <v>1080.99290435714</v>
      </c>
      <c r="BOG3" t="n">
        <v>1337.171278127262</v>
      </c>
      <c r="BOH3" t="n">
        <v>1380.16745411912</v>
      </c>
      <c r="BOI3" t="n">
        <v>1477.453239492738</v>
      </c>
      <c r="BOJ3" t="n">
        <v>1457.920886188052</v>
      </c>
      <c r="BOK3" t="n">
        <v>1377.592289384135</v>
      </c>
      <c r="BOL3" t="n">
        <v>713.6723951924101</v>
      </c>
      <c r="BOM3" t="n">
        <v>358.8199599599978</v>
      </c>
      <c r="BON3" t="n">
        <v>228.1508084118332</v>
      </c>
      <c r="BOO3" t="n">
        <v>148.1382285177631</v>
      </c>
      <c r="BOP3" t="n">
        <v>96.00648923476784</v>
      </c>
      <c r="BOQ3" t="n">
        <v>87.28498068759635</v>
      </c>
      <c r="BOR3" t="n">
        <v>121.6888944855946</v>
      </c>
      <c r="BOS3" t="n">
        <v>364.8091746153129</v>
      </c>
      <c r="BOT3" t="n">
        <v>745.5563192548211</v>
      </c>
      <c r="BOU3" t="n">
        <v>741.0475134425919</v>
      </c>
      <c r="BOV3" t="n">
        <v>668.4974480696657</v>
      </c>
      <c r="BOW3" t="n">
        <v>610.5273263179112</v>
      </c>
      <c r="BOX3" t="n">
        <v>573.1284864365898</v>
      </c>
      <c r="BOY3" t="n">
        <v>642.0431534587348</v>
      </c>
      <c r="BOZ3" t="n">
        <v>687.2050282766231</v>
      </c>
      <c r="BPA3" t="n">
        <v>644.8180997629371</v>
      </c>
      <c r="BPB3" t="n">
        <v>710.2928734856731</v>
      </c>
      <c r="BPC3" t="n">
        <v>900.5042817359074</v>
      </c>
      <c r="BPD3" t="n">
        <v>1087.993297784501</v>
      </c>
      <c r="BPE3" t="n">
        <v>1325.639722552615</v>
      </c>
      <c r="BPF3" t="n">
        <v>1405.884571762399</v>
      </c>
      <c r="BPG3" t="n">
        <v>1488.717688086455</v>
      </c>
      <c r="BPH3" t="n">
        <v>1496.931721677386</v>
      </c>
      <c r="BPI3" t="n">
        <v>1383.578786955341</v>
      </c>
      <c r="BPJ3" t="n">
        <v>700.5254959814465</v>
      </c>
      <c r="BPK3" t="n">
        <v>361.2275457503792</v>
      </c>
      <c r="BPL3" t="n">
        <v>226.7461414494108</v>
      </c>
      <c r="BPM3" t="n">
        <v>147.2320746109973</v>
      </c>
      <c r="BPN3" t="n">
        <v>96.63588991064748</v>
      </c>
      <c r="BPO3" t="n">
        <v>86.33425188897387</v>
      </c>
      <c r="BPP3" t="n">
        <v>121.0255531066239</v>
      </c>
      <c r="BPQ3" t="n">
        <v>363.3976928301706</v>
      </c>
      <c r="BPR3" t="n">
        <v>749.7232642278609</v>
      </c>
      <c r="BPS3" t="n">
        <v>743.7719954816782</v>
      </c>
      <c r="BPT3" t="n">
        <v>698.2001148382983</v>
      </c>
      <c r="BPU3" t="n">
        <v>603.3493787007351</v>
      </c>
      <c r="BPV3" t="n">
        <v>578.3932339079973</v>
      </c>
      <c r="BPW3" t="n">
        <v>628.9059510069457</v>
      </c>
      <c r="BPX3" t="n">
        <v>711.3508639690193</v>
      </c>
      <c r="BPY3" t="n">
        <v>641.816353312537</v>
      </c>
      <c r="BPZ3" t="n">
        <v>704.462876162237</v>
      </c>
      <c r="BQA3" t="n">
        <v>906.162619010913</v>
      </c>
      <c r="BQB3" t="n">
        <v>1080.300055177958</v>
      </c>
      <c r="BQC3" t="n">
        <v>1313.479034181201</v>
      </c>
      <c r="BQD3" t="n">
        <v>1367.54601879703</v>
      </c>
      <c r="BQE3" t="n">
        <v>1491.302614556364</v>
      </c>
      <c r="BQF3" t="n">
        <v>1449.055535512066</v>
      </c>
      <c r="BQG3" t="n">
        <v>1382.786233103075</v>
      </c>
      <c r="BQH3" t="n">
        <v>711.9805422542428</v>
      </c>
      <c r="BQI3" t="n">
        <v>359.0554856200264</v>
      </c>
      <c r="BQJ3" t="n">
        <v>227.4523291824873</v>
      </c>
      <c r="BQK3" t="n">
        <v>147.5244020147032</v>
      </c>
      <c r="BQL3" t="n">
        <v>93.95026221309325</v>
      </c>
      <c r="BQM3" t="n">
        <v>85.82404374723436</v>
      </c>
      <c r="BQN3" t="n">
        <v>122.8387689088673</v>
      </c>
      <c r="BQO3" t="n">
        <v>367.5823242785664</v>
      </c>
      <c r="BQP3" t="n">
        <v>750.5010356682324</v>
      </c>
      <c r="BQQ3" t="n">
        <v>765.7739421237433</v>
      </c>
      <c r="BQR3" t="n">
        <v>676.4187604351815</v>
      </c>
      <c r="BQS3" t="n">
        <v>610.1991773928518</v>
      </c>
      <c r="BQT3" t="n">
        <v>572.2469751656782</v>
      </c>
      <c r="BQU3" t="n">
        <v>627.7637698088457</v>
      </c>
      <c r="BQV3" t="n">
        <v>688.2418271548219</v>
      </c>
      <c r="BQW3" t="n">
        <v>638.3613087397913</v>
      </c>
      <c r="BQX3" t="n">
        <v>706.6565186719916</v>
      </c>
      <c r="BQY3" t="n">
        <v>907.4184177365543</v>
      </c>
      <c r="BQZ3" t="n">
        <v>1051.697798795365</v>
      </c>
      <c r="BRA3" t="n">
        <v>1303.734949899201</v>
      </c>
      <c r="BRB3" t="n">
        <v>1410.91313911576</v>
      </c>
      <c r="BRC3" t="n">
        <v>1459.991851212465</v>
      </c>
      <c r="BRD3" t="n">
        <v>1451.274533082638</v>
      </c>
      <c r="BRE3" t="n">
        <v>1347.531263334994</v>
      </c>
      <c r="BRF3" t="n">
        <v>681.02873320866</v>
      </c>
      <c r="BRG3" t="n">
        <v>357.5527051704009</v>
      </c>
      <c r="BRH3" t="n">
        <v>228.5917514321657</v>
      </c>
      <c r="BRI3" t="n">
        <v>150.3093505374675</v>
      </c>
      <c r="BRJ3" t="n">
        <v>98.29070899888187</v>
      </c>
      <c r="BRK3" t="n">
        <v>86.08850330005312</v>
      </c>
      <c r="BRL3" t="n">
        <v>122.686834084096</v>
      </c>
      <c r="BRM3" t="n">
        <v>370.3739999491928</v>
      </c>
      <c r="BRN3" t="n">
        <v>759.5130493697933</v>
      </c>
      <c r="BRO3" t="n">
        <v>755.762141328127</v>
      </c>
      <c r="BRP3" t="n">
        <v>693.5380165546256</v>
      </c>
      <c r="BRQ3" t="n">
        <v>628.2360516947001</v>
      </c>
      <c r="BRR3" t="n">
        <v>566.3682498528852</v>
      </c>
      <c r="BRS3" t="n">
        <v>625.3717265502449</v>
      </c>
      <c r="BRT3" t="n">
        <v>700.5915700402674</v>
      </c>
      <c r="BRU3" t="n">
        <v>642.4216306865703</v>
      </c>
      <c r="BRV3" t="n">
        <v>713.4155686254392</v>
      </c>
      <c r="BRW3" t="n">
        <v>908.1445160543099</v>
      </c>
      <c r="BRX3" t="n">
        <v>1082.370403151511</v>
      </c>
      <c r="BRY3" t="n">
        <v>1344.175436371029</v>
      </c>
      <c r="BRZ3" t="n">
        <v>1383.464370602543</v>
      </c>
      <c r="BSA3" t="n">
        <v>1465.575913278927</v>
      </c>
      <c r="BSB3" t="n">
        <v>1462.484629029957</v>
      </c>
      <c r="BSC3" t="n">
        <v>1358.440190661496</v>
      </c>
      <c r="BSD3" t="n">
        <v>697.0827891720056</v>
      </c>
      <c r="BSE3" t="n">
        <v>365.1521623594858</v>
      </c>
      <c r="BSF3" t="n">
        <v>224.9285079638424</v>
      </c>
      <c r="BSG3" t="n">
        <v>148.8557288059718</v>
      </c>
      <c r="BSH3" t="n">
        <v>97.27077168073811</v>
      </c>
      <c r="BSI3" t="n">
        <v>86.83833510220941</v>
      </c>
      <c r="BSJ3" t="n">
        <v>120.5208437090008</v>
      </c>
      <c r="BSK3" t="n">
        <v>366.0748867420514</v>
      </c>
      <c r="BSL3" t="n">
        <v>754.0021895739476</v>
      </c>
      <c r="BSM3" t="n">
        <v>763.6143931491692</v>
      </c>
      <c r="BSN3" t="n">
        <v>671.7652177700951</v>
      </c>
      <c r="BSO3" t="n">
        <v>617.9715463776914</v>
      </c>
      <c r="BSP3" t="n">
        <v>570.7724431469002</v>
      </c>
      <c r="BSQ3" t="n">
        <v>632.0000669092731</v>
      </c>
      <c r="BSR3" t="n">
        <v>690.9997131712902</v>
      </c>
      <c r="BSS3" t="n">
        <v>655.2055809086061</v>
      </c>
      <c r="BST3" t="n">
        <v>710.7966350015798</v>
      </c>
      <c r="BSU3" t="n">
        <v>909.6491012373923</v>
      </c>
      <c r="BSV3" t="n">
        <v>1091.12144945714</v>
      </c>
      <c r="BSW3" t="n">
        <v>1325.818936462</v>
      </c>
      <c r="BSX3" t="n">
        <v>1381.217716574762</v>
      </c>
      <c r="BSY3" t="n">
        <v>1487.527902809178</v>
      </c>
      <c r="BSZ3" t="n">
        <v>1469.051630037865</v>
      </c>
      <c r="BTA3" t="n">
        <v>1393.22815733494</v>
      </c>
      <c r="BTB3" t="n">
        <v>708.4667786231726</v>
      </c>
      <c r="BTC3" t="n">
        <v>363.7066666570072</v>
      </c>
      <c r="BTD3" t="n">
        <v>224.411104593673</v>
      </c>
      <c r="BTE3" t="n">
        <v>145.8769711465708</v>
      </c>
      <c r="BTF3" t="n">
        <v>95.27583197933696</v>
      </c>
      <c r="BTG3" t="n">
        <v>87.98271657544566</v>
      </c>
      <c r="BTH3" t="n">
        <v>122.2163936637752</v>
      </c>
      <c r="BTI3" t="n">
        <v>369.5405297061091</v>
      </c>
      <c r="BTJ3" t="n">
        <v>756.5727799463317</v>
      </c>
      <c r="BTK3" t="n">
        <v>747.8451495692592</v>
      </c>
      <c r="BTL3" t="n">
        <v>676.0951976800437</v>
      </c>
      <c r="BTM3" t="n">
        <v>606.5236194520454</v>
      </c>
      <c r="BTN3" t="n">
        <v>561.3287022515683</v>
      </c>
      <c r="BTO3" t="n">
        <v>636.9334878327924</v>
      </c>
      <c r="BTP3" t="n">
        <v>697.007175986128</v>
      </c>
      <c r="BTQ3" t="n">
        <v>643.9553759061782</v>
      </c>
      <c r="BTR3" t="n">
        <v>704.3090485212417</v>
      </c>
      <c r="BTS3" t="n">
        <v>911.4294528150548</v>
      </c>
      <c r="BTT3" t="n">
        <v>1088.96225788249</v>
      </c>
      <c r="BTU3" t="n">
        <v>1297.382494972942</v>
      </c>
      <c r="BTV3" t="n">
        <v>1372.867013133491</v>
      </c>
      <c r="BTW3" t="n">
        <v>1490.365478690434</v>
      </c>
      <c r="BTX3" t="n">
        <v>1451.57732064364</v>
      </c>
      <c r="BTY3" t="n">
        <v>1364.063953194397</v>
      </c>
      <c r="BTZ3" t="n">
        <v>697.8174395431629</v>
      </c>
      <c r="BUA3" t="n">
        <v>359.5343555421065</v>
      </c>
      <c r="BUB3" t="n">
        <v>228.0071744606062</v>
      </c>
      <c r="BUC3" t="n">
        <v>146.5513228134654</v>
      </c>
      <c r="BUD3" t="n">
        <v>97.77394329266852</v>
      </c>
      <c r="BUE3" t="n">
        <v>86.72678094389975</v>
      </c>
      <c r="BUF3" t="n">
        <v>121.1157724804103</v>
      </c>
      <c r="BUG3" t="n">
        <v>365.1744261906266</v>
      </c>
      <c r="BUH3" t="n">
        <v>735.9659242518961</v>
      </c>
      <c r="BUI3" t="n">
        <v>745.7570105612245</v>
      </c>
      <c r="BUJ3" t="n">
        <v>678.5694540215388</v>
      </c>
      <c r="BUK3" t="n">
        <v>611.2868656256177</v>
      </c>
      <c r="BUL3" t="n">
        <v>562.4958647346033</v>
      </c>
      <c r="BUM3" t="n">
        <v>624.4604326747435</v>
      </c>
      <c r="BUN3" t="n">
        <v>692.2686932204022</v>
      </c>
      <c r="BUO3" t="n">
        <v>642.279665290873</v>
      </c>
      <c r="BUP3" t="n">
        <v>718.1948403362052</v>
      </c>
      <c r="BUQ3" t="n">
        <v>921.8084758576093</v>
      </c>
      <c r="BUR3" t="n">
        <v>1100.792972742524</v>
      </c>
      <c r="BUS3" t="n">
        <v>1313.467345497867</v>
      </c>
      <c r="BUT3" t="n">
        <v>1359.476315846895</v>
      </c>
      <c r="BUU3" t="n">
        <v>1469.9984039896</v>
      </c>
      <c r="BUV3" t="n">
        <v>1499.136381895349</v>
      </c>
      <c r="BUW3" t="n">
        <v>1374.759436600985</v>
      </c>
      <c r="BUX3" t="n">
        <v>713.6402035025961</v>
      </c>
      <c r="BUY3" t="n">
        <v>362.4370215321657</v>
      </c>
      <c r="BUZ3" t="n">
        <v>224.6931987129937</v>
      </c>
      <c r="BVA3" t="n">
        <v>151.1767934124347</v>
      </c>
      <c r="BVB3" t="n">
        <v>96.23929552056369</v>
      </c>
      <c r="BVC3" t="n">
        <v>86.16933179693926</v>
      </c>
      <c r="BVD3" t="n">
        <v>121.5294759998274</v>
      </c>
      <c r="BVE3" t="n">
        <v>364.8354954521628</v>
      </c>
      <c r="BVF3" t="n">
        <v>745.6395624488922</v>
      </c>
      <c r="BVG3" t="n">
        <v>751.9765741851214</v>
      </c>
      <c r="BVH3" t="n">
        <v>693.779977804732</v>
      </c>
      <c r="BVI3" t="n">
        <v>604.3938094955048</v>
      </c>
      <c r="BVJ3" t="n">
        <v>567.2725640020204</v>
      </c>
      <c r="BVK3" t="n">
        <v>634.3673934070428</v>
      </c>
      <c r="BVL3" t="n">
        <v>688.6261541248886</v>
      </c>
      <c r="BVM3" t="n">
        <v>638.0975373151251</v>
      </c>
      <c r="BVN3" t="n">
        <v>698.1405908826605</v>
      </c>
      <c r="BVO3" t="n">
        <v>910.5032270271226</v>
      </c>
      <c r="BVP3" t="n">
        <v>1094.37300279436</v>
      </c>
      <c r="BVQ3" t="n">
        <v>1325.683059843368</v>
      </c>
      <c r="BVR3" t="n">
        <v>1393.933759771701</v>
      </c>
      <c r="BVS3" t="n">
        <v>1506.769223855999</v>
      </c>
      <c r="BVT3" t="n">
        <v>1491.760225203287</v>
      </c>
      <c r="BVU3" t="n">
        <v>1383.397869302319</v>
      </c>
      <c r="BVV3" t="n">
        <v>705.7457644168858</v>
      </c>
      <c r="BVW3" t="n">
        <v>362.1828758264971</v>
      </c>
      <c r="BVX3" t="n">
        <v>223.5662789801664</v>
      </c>
      <c r="BVY3" t="n">
        <v>150.4992303124197</v>
      </c>
      <c r="BVZ3" t="n">
        <v>96.71187978945945</v>
      </c>
      <c r="BWA3" t="n">
        <v>86.75507363731033</v>
      </c>
      <c r="BWB3" t="n">
        <v>122.3432061625818</v>
      </c>
      <c r="BWC3" t="n">
        <v>374.2005314027474</v>
      </c>
      <c r="BWD3" t="n">
        <v>743.1017687711859</v>
      </c>
      <c r="BWE3" t="n">
        <v>729.5520272574809</v>
      </c>
      <c r="BWF3" t="n">
        <v>691.6547517075068</v>
      </c>
      <c r="BWG3" t="n">
        <v>606.557080494669</v>
      </c>
      <c r="BWH3" t="n">
        <v>557.8687198584531</v>
      </c>
      <c r="BWI3" t="n">
        <v>615.7879432424085</v>
      </c>
      <c r="BWJ3" t="n">
        <v>697.7004909993539</v>
      </c>
      <c r="BWK3" t="n">
        <v>645.8076010424037</v>
      </c>
      <c r="BWL3" t="n">
        <v>705.4553075620864</v>
      </c>
      <c r="BWM3" t="n">
        <v>917.2331534569253</v>
      </c>
      <c r="BWN3" t="n">
        <v>1082.115382699255</v>
      </c>
      <c r="BWO3" t="n">
        <v>1327.698355134497</v>
      </c>
      <c r="BWP3" t="n">
        <v>1384.417038093515</v>
      </c>
      <c r="BWQ3" t="n">
        <v>1465.573091475947</v>
      </c>
      <c r="BWR3" t="n">
        <v>1471.951372515914</v>
      </c>
      <c r="BWS3" t="n">
        <v>1363.835264309283</v>
      </c>
      <c r="BWT3" t="n">
        <v>691.0938604857342</v>
      </c>
      <c r="BWU3" t="n">
        <v>366.3722538607366</v>
      </c>
      <c r="BWV3" t="n">
        <v>225.1085632113974</v>
      </c>
      <c r="BWW3" t="n">
        <v>145.82183424961</v>
      </c>
      <c r="BWX3" t="n">
        <v>97.08874140962213</v>
      </c>
      <c r="BWY3" t="n">
        <v>86.1527513095813</v>
      </c>
      <c r="BWZ3" t="n">
        <v>125.9456613394773</v>
      </c>
      <c r="BXA3" t="n">
        <v>368.7482808461565</v>
      </c>
      <c r="BXB3" t="n">
        <v>748.5699652967547</v>
      </c>
      <c r="BXC3" t="n">
        <v>751.5441852446238</v>
      </c>
      <c r="BXD3" t="n">
        <v>695.6359895843804</v>
      </c>
      <c r="BXE3" t="n">
        <v>606.6349223803048</v>
      </c>
      <c r="BXF3" t="n">
        <v>567.9828601134417</v>
      </c>
      <c r="BXG3" t="n">
        <v>628.5359002936377</v>
      </c>
      <c r="BXH3" t="n">
        <v>690.8462685844111</v>
      </c>
      <c r="BXI3" t="n">
        <v>642.7364506418118</v>
      </c>
      <c r="BXJ3" t="n">
        <v>697.7510877307096</v>
      </c>
      <c r="BXK3" t="n">
        <v>921.9874802108252</v>
      </c>
      <c r="BXL3" t="n">
        <v>1081.070010494939</v>
      </c>
      <c r="BXM3" t="n">
        <v>1311.995163996467</v>
      </c>
      <c r="BXN3" t="n">
        <v>1386.277432609227</v>
      </c>
      <c r="BXO3" t="n">
        <v>1478.19468882953</v>
      </c>
      <c r="BXP3" t="n">
        <v>1464.398213469437</v>
      </c>
      <c r="BXQ3" t="n">
        <v>1369.299011014788</v>
      </c>
      <c r="BXR3" t="n">
        <v>707.6255060887468</v>
      </c>
      <c r="BXS3" t="n">
        <v>362.0377174502863</v>
      </c>
      <c r="BXT3" t="n">
        <v>222.1698829626343</v>
      </c>
      <c r="BXU3" t="n">
        <v>149.0653137678668</v>
      </c>
      <c r="BXV3" t="n">
        <v>99.70670598719613</v>
      </c>
      <c r="BXW3" t="n">
        <v>85.81557481357962</v>
      </c>
      <c r="BXX3" t="n">
        <v>122.2753235592513</v>
      </c>
      <c r="BXY3" t="n">
        <v>365.3452051239257</v>
      </c>
      <c r="BXZ3" t="n">
        <v>740.6122875775575</v>
      </c>
      <c r="BYA3" t="n">
        <v>746.4508503645918</v>
      </c>
      <c r="BYB3" t="n">
        <v>680.3884715101273</v>
      </c>
      <c r="BYC3" t="n">
        <v>619.041899615784</v>
      </c>
      <c r="BYD3" t="n">
        <v>573.6440850905078</v>
      </c>
      <c r="BYE3" t="n">
        <v>630.7322343597655</v>
      </c>
      <c r="BYF3" t="n">
        <v>694.9129903265036</v>
      </c>
      <c r="BYG3" t="n">
        <v>636.2116455247077</v>
      </c>
      <c r="BYH3" t="n">
        <v>706.7937035993668</v>
      </c>
      <c r="BYI3" t="n">
        <v>900.767013882186</v>
      </c>
      <c r="BYJ3" t="n">
        <v>1068.692722222878</v>
      </c>
      <c r="BYK3" t="n">
        <v>1318.528648210528</v>
      </c>
      <c r="BYL3" t="n">
        <v>1370.46594358214</v>
      </c>
      <c r="BYM3" t="n">
        <v>1494.147818621673</v>
      </c>
      <c r="BYN3" t="n">
        <v>1468.231069018762</v>
      </c>
      <c r="BYO3" t="n">
        <v>1365.830466233165</v>
      </c>
      <c r="BYP3" t="n">
        <v>698.3614102841151</v>
      </c>
      <c r="BYQ3" t="n">
        <v>356.9874004251652</v>
      </c>
      <c r="BYR3" t="n">
        <v>224.8898350406138</v>
      </c>
      <c r="BYS3" t="n">
        <v>149.2407399661037</v>
      </c>
      <c r="BYT3" t="n">
        <v>95.12635233475331</v>
      </c>
      <c r="BYU3" t="n">
        <v>86.81708452680583</v>
      </c>
      <c r="BYV3" t="n">
        <v>121.6667819920853</v>
      </c>
      <c r="BYW3" t="n">
        <v>367.2755758420702</v>
      </c>
      <c r="BYX3" t="n">
        <v>750.9435436409444</v>
      </c>
      <c r="BYY3" t="n">
        <v>741.0142778586188</v>
      </c>
      <c r="BYZ3" t="n">
        <v>685.6560349111928</v>
      </c>
      <c r="BZA3" t="n">
        <v>614.7744620100027</v>
      </c>
      <c r="BZB3" t="n">
        <v>579.8114094183054</v>
      </c>
      <c r="BZC3" t="n">
        <v>619.6249006770596</v>
      </c>
      <c r="BZD3" t="n">
        <v>698.3846554892455</v>
      </c>
      <c r="BZE3" t="n">
        <v>649.9779807529836</v>
      </c>
      <c r="BZF3" t="n">
        <v>711.2080231077376</v>
      </c>
      <c r="BZG3" t="n">
        <v>919.1293232642254</v>
      </c>
      <c r="BZH3" t="n">
        <v>1094.279738540346</v>
      </c>
      <c r="BZI3" t="n">
        <v>1298.895336110774</v>
      </c>
      <c r="BZJ3" t="n">
        <v>1394.542378673515</v>
      </c>
      <c r="BZK3" t="n">
        <v>1479.654969053874</v>
      </c>
      <c r="BZL3" t="n">
        <v>1488.879818665811</v>
      </c>
      <c r="BZM3" t="n">
        <v>1374.742655660108</v>
      </c>
      <c r="BZN3" t="n">
        <v>705.6050192417956</v>
      </c>
      <c r="BZO3" t="n">
        <v>369.6610410136102</v>
      </c>
      <c r="BZP3" t="n">
        <v>224.6264750535527</v>
      </c>
      <c r="BZQ3" t="n">
        <v>145.5936060545623</v>
      </c>
      <c r="BZR3" t="n">
        <v>96.41870400430679</v>
      </c>
      <c r="BZS3" t="n">
        <v>86.60369337445087</v>
      </c>
      <c r="BZT3" t="n">
        <v>124.4464451230142</v>
      </c>
      <c r="BZU3" t="n">
        <v>374.7364198306867</v>
      </c>
      <c r="BZV3" t="n">
        <v>727.7136647184445</v>
      </c>
      <c r="BZW3" t="n">
        <v>744.8214259978962</v>
      </c>
      <c r="BZX3" t="n">
        <v>680.8936769405773</v>
      </c>
      <c r="BZY3" t="n">
        <v>618.1998315432577</v>
      </c>
      <c r="BZZ3" t="n">
        <v>567.9849626968662</v>
      </c>
      <c r="CAA3" t="n">
        <v>623.2162715993284</v>
      </c>
      <c r="CAB3" t="n">
        <v>685.4429646025834</v>
      </c>
      <c r="CAC3" t="n">
        <v>641.2421419745315</v>
      </c>
      <c r="CAD3" t="n">
        <v>705.5735178947946</v>
      </c>
      <c r="CAE3" t="n">
        <v>924.3464864892117</v>
      </c>
      <c r="CAF3" t="n">
        <v>1103.741419166807</v>
      </c>
      <c r="CAG3" t="n">
        <v>1296.679832423747</v>
      </c>
      <c r="CAH3" t="n">
        <v>1392.893175558528</v>
      </c>
      <c r="CAI3" t="n">
        <v>1490.216644923018</v>
      </c>
      <c r="CAJ3" t="n">
        <v>1458.728079611737</v>
      </c>
      <c r="CAK3" t="n">
        <v>1360.843051979813</v>
      </c>
      <c r="CAL3" t="n">
        <v>686.127257029362</v>
      </c>
      <c r="CAM3" t="n">
        <v>357.9214709689928</v>
      </c>
      <c r="CAN3" t="n">
        <v>219.7575509536314</v>
      </c>
      <c r="CAO3" t="n">
        <v>148.3561604018905</v>
      </c>
      <c r="CAP3" t="n">
        <v>96.64869991884572</v>
      </c>
      <c r="CAQ3" t="n">
        <v>87.870195831413</v>
      </c>
      <c r="CAR3" t="n">
        <v>120.4146407608052</v>
      </c>
      <c r="CAS3" t="n">
        <v>365.7729470944533</v>
      </c>
      <c r="CAT3" t="n">
        <v>751.7688806362163</v>
      </c>
      <c r="CAU3" t="n">
        <v>751.3253929593425</v>
      </c>
      <c r="CAV3" t="n">
        <v>702.1572844841552</v>
      </c>
      <c r="CAW3" t="n">
        <v>618.6962792586095</v>
      </c>
      <c r="CAX3" t="n">
        <v>571.2755001120902</v>
      </c>
      <c r="CAY3" t="n">
        <v>617.7869143851026</v>
      </c>
      <c r="CAZ3" t="n">
        <v>683.9086270249329</v>
      </c>
      <c r="CBA3" t="n">
        <v>645.040458229864</v>
      </c>
      <c r="CBB3" t="n">
        <v>713.4125542236194</v>
      </c>
      <c r="CBC3" t="n">
        <v>919.9730298261057</v>
      </c>
      <c r="CBD3" t="n">
        <v>1097.024296618791</v>
      </c>
      <c r="CBE3" t="n">
        <v>1307.247790526155</v>
      </c>
      <c r="CBF3" t="n">
        <v>1384.633877318711</v>
      </c>
      <c r="CBG3" t="n">
        <v>1455.487341647991</v>
      </c>
      <c r="CBH3" t="n">
        <v>1461.655634005903</v>
      </c>
      <c r="CBI3" t="n">
        <v>1364.791313060339</v>
      </c>
      <c r="CBJ3" t="n">
        <v>700.7188610212513</v>
      </c>
      <c r="CBK3" t="n">
        <v>358.2975046130435</v>
      </c>
      <c r="CBL3" t="n">
        <v>224.8163783818177</v>
      </c>
      <c r="CBM3" t="n">
        <v>148.5014741747725</v>
      </c>
      <c r="CBN3" t="n">
        <v>97.12986182742684</v>
      </c>
      <c r="CBO3" t="n">
        <v>85.97473644938783</v>
      </c>
      <c r="CBP3" t="n">
        <v>121.6808358010655</v>
      </c>
      <c r="CBQ3" t="n">
        <v>358.2916548722474</v>
      </c>
      <c r="CBR3" t="n">
        <v>742.8241206434537</v>
      </c>
      <c r="CBS3" t="n">
        <v>753.9363952740356</v>
      </c>
      <c r="CBT3" t="n">
        <v>681.8850467404094</v>
      </c>
      <c r="CBU3" t="n">
        <v>608.6653527451755</v>
      </c>
      <c r="CBV3" t="n">
        <v>565.409063491802</v>
      </c>
      <c r="CBW3" t="n">
        <v>627.608163635068</v>
      </c>
      <c r="CBX3" t="n">
        <v>683.4842356712694</v>
      </c>
      <c r="CBY3" t="n">
        <v>646.8647854973619</v>
      </c>
      <c r="CBZ3" t="n">
        <v>704.2486197660172</v>
      </c>
      <c r="CCA3" t="n">
        <v>904.4736295036219</v>
      </c>
      <c r="CCB3" t="n">
        <v>1097.670734109046</v>
      </c>
      <c r="CCC3" t="n">
        <v>1337.607801690306</v>
      </c>
      <c r="CCD3" t="n">
        <v>1407.870441415668</v>
      </c>
      <c r="CCE3" t="n">
        <v>1460.772295077212</v>
      </c>
      <c r="CCF3" t="n">
        <v>1489.085252383265</v>
      </c>
      <c r="CCG3" t="n">
        <v>1365.576512307573</v>
      </c>
      <c r="CCH3" t="n">
        <v>701.2944804983356</v>
      </c>
      <c r="CCI3" t="n">
        <v>365.9856637918965</v>
      </c>
      <c r="CCJ3" t="n">
        <v>226.1886130463966</v>
      </c>
      <c r="CCK3" t="n">
        <v>143.8051629638516</v>
      </c>
      <c r="CCL3" t="n">
        <v>100.2360694324458</v>
      </c>
      <c r="CCM3" t="n">
        <v>87.71840385967919</v>
      </c>
      <c r="CCN3" t="n">
        <v>124.5092465997044</v>
      </c>
      <c r="CCO3" t="n">
        <v>365.4598380331045</v>
      </c>
      <c r="CCP3" t="n">
        <v>745.8961112695331</v>
      </c>
      <c r="CCQ3" t="n">
        <v>743.8959860578441</v>
      </c>
      <c r="CCR3" t="n">
        <v>668.5564857958861</v>
      </c>
      <c r="CCS3" t="n">
        <v>611.7935386527171</v>
      </c>
      <c r="CCT3" t="n">
        <v>559.7583222677451</v>
      </c>
      <c r="CCU3" t="n">
        <v>636.1599805208497</v>
      </c>
      <c r="CCV3" t="n">
        <v>699.9524875930105</v>
      </c>
      <c r="CCW3" t="n">
        <v>638.2794908751833</v>
      </c>
      <c r="CCX3" t="n">
        <v>702.6409275299176</v>
      </c>
      <c r="CCY3" t="n">
        <v>905.2180910413171</v>
      </c>
      <c r="CCZ3" t="n">
        <v>1085.311560573868</v>
      </c>
      <c r="CDA3" t="n">
        <v>1305.739773330177</v>
      </c>
      <c r="CDB3" t="n">
        <v>1381.406863622987</v>
      </c>
      <c r="CDC3" t="n">
        <v>1456.651086189995</v>
      </c>
      <c r="CDD3" t="n">
        <v>1454.332094124904</v>
      </c>
      <c r="CDE3" t="n">
        <v>1374.47489720178</v>
      </c>
      <c r="CDF3" t="n">
        <v>698.6382778577595</v>
      </c>
      <c r="CDG3" t="n">
        <v>362.480028641877</v>
      </c>
      <c r="CDH3" t="n">
        <v>225.0660384925898</v>
      </c>
      <c r="CDI3" t="n">
        <v>149.6482517519648</v>
      </c>
      <c r="CDJ3" t="n">
        <v>95.45352715326059</v>
      </c>
      <c r="CDK3" t="n">
        <v>86.811008887635</v>
      </c>
      <c r="CDL3" t="n">
        <v>123.4462241168987</v>
      </c>
      <c r="CDM3" t="n">
        <v>364.8520401535644</v>
      </c>
      <c r="CDN3" t="n">
        <v>731.0840867019589</v>
      </c>
      <c r="CDO3" t="n">
        <v>748.929185635869</v>
      </c>
      <c r="CDP3" t="n">
        <v>688.1360274822616</v>
      </c>
      <c r="CDQ3" t="n">
        <v>605.3997376439938</v>
      </c>
      <c r="CDR3" t="n">
        <v>574.1760010458445</v>
      </c>
      <c r="CDS3" t="n">
        <v>627.4526750156966</v>
      </c>
      <c r="CDT3" t="n">
        <v>688.9177644385212</v>
      </c>
      <c r="CDU3" t="n">
        <v>631.2109324171271</v>
      </c>
      <c r="CDV3" t="n">
        <v>699.9069760146158</v>
      </c>
      <c r="CDW3" t="n">
        <v>922.4889078729782</v>
      </c>
      <c r="CDX3" t="n">
        <v>1078.198553899104</v>
      </c>
      <c r="CDY3" t="n">
        <v>1316.604100322028</v>
      </c>
      <c r="CDZ3" t="n">
        <v>1390.805967200779</v>
      </c>
      <c r="CEA3" t="n">
        <v>1484.918354748191</v>
      </c>
      <c r="CEB3" t="n">
        <v>1487.139176702751</v>
      </c>
      <c r="CEC3" t="n">
        <v>1374.889757279898</v>
      </c>
      <c r="CED3" t="n">
        <v>701.746803016578</v>
      </c>
      <c r="CEE3" t="n">
        <v>430.2166577844222</v>
      </c>
      <c r="CEF3" t="n">
        <v>228.5071787643327</v>
      </c>
      <c r="CEG3" t="n">
        <v>147.6573560993183</v>
      </c>
      <c r="CEH3" t="n">
        <v>116.6314184282347</v>
      </c>
      <c r="CEI3" t="n">
        <v>88.26404632460208</v>
      </c>
      <c r="CEJ3" t="n">
        <v>131.4583850108752</v>
      </c>
      <c r="CEK3" t="n">
        <v>358.4204296917943</v>
      </c>
      <c r="CEL3" t="n">
        <v>753.5697087781614</v>
      </c>
      <c r="CEM3" t="n">
        <v>830.0262281114981</v>
      </c>
      <c r="CEN3" t="n">
        <v>783.9791844894771</v>
      </c>
      <c r="CEO3" t="n">
        <v>668.7158379700379</v>
      </c>
      <c r="CEP3" t="n">
        <v>590.302825414597</v>
      </c>
      <c r="CEQ3" t="n">
        <v>633.0631750406426</v>
      </c>
      <c r="CER3" t="n">
        <v>704.038967211342</v>
      </c>
      <c r="CES3" t="n">
        <v>640.8125307494113</v>
      </c>
      <c r="CET3" t="n">
        <v>643.2264806940374</v>
      </c>
      <c r="CEU3" t="n">
        <v>837.4495216704565</v>
      </c>
      <c r="CEV3" t="n">
        <v>1040.192028701362</v>
      </c>
      <c r="CEW3" t="n">
        <v>1258.092237603048</v>
      </c>
      <c r="CEX3" t="n">
        <v>1345.345650549095</v>
      </c>
      <c r="CEY3" t="n">
        <v>1514.722755765699</v>
      </c>
      <c r="CEZ3" t="n">
        <v>1523.924652359959</v>
      </c>
      <c r="CFA3" t="n">
        <v>1441.792782372713</v>
      </c>
      <c r="CFB3" t="n">
        <v>802.7177659083666</v>
      </c>
      <c r="CFC3" t="n">
        <v>433.1395307331791</v>
      </c>
      <c r="CFD3" t="n">
        <v>231.551139377885</v>
      </c>
      <c r="CFE3" t="n">
        <v>149.9532413931088</v>
      </c>
      <c r="CFF3" t="n">
        <v>118.717303853772</v>
      </c>
      <c r="CFG3" t="n">
        <v>88.61655291832824</v>
      </c>
      <c r="CFH3" t="n">
        <v>127.7029649685203</v>
      </c>
      <c r="CFI3" t="n">
        <v>363.3358495302961</v>
      </c>
      <c r="CFJ3" t="n">
        <v>750.6356928942508</v>
      </c>
      <c r="CFK3" t="n">
        <v>819.4633323030109</v>
      </c>
      <c r="CFL3" t="n">
        <v>770.6567920559708</v>
      </c>
      <c r="CFM3" t="n">
        <v>662.4309033852229</v>
      </c>
      <c r="CFN3" t="n">
        <v>591.6549150465332</v>
      </c>
      <c r="CFO3" t="n">
        <v>623.2343189684561</v>
      </c>
      <c r="CFP3" t="n">
        <v>701.6832839599988</v>
      </c>
      <c r="CFQ3" t="n">
        <v>622.0400576393479</v>
      </c>
      <c r="CFR3" t="n">
        <v>644.370019021709</v>
      </c>
      <c r="CFS3" t="n">
        <v>831.162280842302</v>
      </c>
      <c r="CFT3" t="n">
        <v>1069.539274895741</v>
      </c>
      <c r="CFU3" t="n">
        <v>1282.413744421227</v>
      </c>
      <c r="CFV3" t="n">
        <v>1357.597362950986</v>
      </c>
      <c r="CFW3" t="n">
        <v>1472.080469442466</v>
      </c>
      <c r="CFX3" t="n">
        <v>1532.44409453197</v>
      </c>
      <c r="CFY3" t="n">
        <v>1452.521818009884</v>
      </c>
      <c r="CFZ3" t="n">
        <v>827.5247024861662</v>
      </c>
      <c r="CGA3" t="n">
        <v>432.044065373274</v>
      </c>
      <c r="CGB3" t="n">
        <v>232.7580165672616</v>
      </c>
      <c r="CGC3" t="n">
        <v>146.61380207028</v>
      </c>
      <c r="CGD3" t="n">
        <v>118.9583496874763</v>
      </c>
      <c r="CGE3" t="n">
        <v>88.0017954602655</v>
      </c>
      <c r="CGF3" t="n">
        <v>131.4015739165972</v>
      </c>
      <c r="CGG3" t="n">
        <v>369.0794313301042</v>
      </c>
      <c r="CGH3" t="n">
        <v>739.8563865382014</v>
      </c>
      <c r="CGI3" t="n">
        <v>809.8213435014878</v>
      </c>
      <c r="CGJ3" t="n">
        <v>787.3501150691191</v>
      </c>
      <c r="CGK3" t="n">
        <v>666.647235556419</v>
      </c>
      <c r="CGL3" t="n">
        <v>588.3775777692962</v>
      </c>
      <c r="CGM3" t="n">
        <v>631.7064532077366</v>
      </c>
      <c r="CGN3" t="n">
        <v>703.4606418947525</v>
      </c>
      <c r="CGO3" t="n">
        <v>643.5507719743033</v>
      </c>
      <c r="CGP3" t="n">
        <v>665.1927163954989</v>
      </c>
      <c r="CGQ3" t="n">
        <v>835.4086040534936</v>
      </c>
      <c r="CGR3" t="n">
        <v>1057.241611346928</v>
      </c>
      <c r="CGS3" t="n">
        <v>1286.268032063506</v>
      </c>
      <c r="CGT3" t="n">
        <v>1340.033523283313</v>
      </c>
      <c r="CGU3" t="n">
        <v>1491.230440382182</v>
      </c>
      <c r="CGV3" t="n">
        <v>1524.711819763139</v>
      </c>
      <c r="CGW3" t="n">
        <v>1447.856788937914</v>
      </c>
      <c r="CGX3" t="n">
        <v>806.4749673160305</v>
      </c>
      <c r="CGY3" t="n">
        <v>444.4049640829676</v>
      </c>
      <c r="CGZ3" t="n">
        <v>233.0242905007138</v>
      </c>
      <c r="CHA3" t="n">
        <v>148.4360590749368</v>
      </c>
      <c r="CHB3" t="n">
        <v>119.2961858616354</v>
      </c>
      <c r="CHC3" t="n">
        <v>87.65523179222612</v>
      </c>
      <c r="CHD3" t="n">
        <v>129.9729222080284</v>
      </c>
      <c r="CHE3" t="n">
        <v>367.1024260932218</v>
      </c>
      <c r="CHF3" t="n">
        <v>740.2900098802627</v>
      </c>
      <c r="CHG3" t="n">
        <v>813.2234796052167</v>
      </c>
      <c r="CHH3" t="n">
        <v>774.8551690117202</v>
      </c>
      <c r="CHI3" t="n">
        <v>670.8682747786672</v>
      </c>
      <c r="CHJ3" t="n">
        <v>593.8613518152212</v>
      </c>
      <c r="CHK3" t="n">
        <v>630.3195102857144</v>
      </c>
      <c r="CHL3" t="n">
        <v>695.6227341416402</v>
      </c>
      <c r="CHM3" t="n">
        <v>643.4019448434495</v>
      </c>
      <c r="CHN3" t="n">
        <v>646.6736118433213</v>
      </c>
      <c r="CHO3" t="n">
        <v>834.7542623417039</v>
      </c>
      <c r="CHP3" t="n">
        <v>1056.985764277021</v>
      </c>
      <c r="CHQ3" t="n">
        <v>1265.386407897966</v>
      </c>
      <c r="CHR3" t="n">
        <v>1342.254171461519</v>
      </c>
      <c r="CHS3" t="n">
        <v>1511.207887797817</v>
      </c>
      <c r="CHT3" t="n">
        <v>1553.016178823245</v>
      </c>
      <c r="CHU3" t="n">
        <v>1452.420028952586</v>
      </c>
      <c r="CHV3" t="n">
        <v>802.9402261524585</v>
      </c>
      <c r="CHW3" t="n">
        <v>429.5978695394904</v>
      </c>
      <c r="CHX3" t="n">
        <v>228.5901844331462</v>
      </c>
      <c r="CHY3" t="n">
        <v>145.899491352667</v>
      </c>
      <c r="CHZ3" t="n">
        <v>118.9889335933863</v>
      </c>
      <c r="CIA3" t="n">
        <v>88.54525091049543</v>
      </c>
      <c r="CIB3" t="n">
        <v>129.4238387728577</v>
      </c>
      <c r="CIC3" t="n">
        <v>367.0276474424481</v>
      </c>
      <c r="CID3" t="n">
        <v>745.4347675089575</v>
      </c>
      <c r="CIE3" t="n">
        <v>799.3917801578723</v>
      </c>
      <c r="CIF3" t="n">
        <v>775.6639652651413</v>
      </c>
      <c r="CIG3" t="n">
        <v>662.4309355854709</v>
      </c>
      <c r="CIH3" t="n">
        <v>602.6961373388996</v>
      </c>
      <c r="CII3" t="n">
        <v>625.3877855851936</v>
      </c>
      <c r="CIJ3" t="n">
        <v>694.4905371802606</v>
      </c>
      <c r="CIK3" t="n">
        <v>639.641024882587</v>
      </c>
      <c r="CIL3" t="n">
        <v>660.859254754467</v>
      </c>
      <c r="CIM3" t="n">
        <v>837.2308365388611</v>
      </c>
      <c r="CIN3" t="n">
        <v>1059.83933661574</v>
      </c>
      <c r="CIO3" t="n">
        <v>1263.045384008006</v>
      </c>
      <c r="CIP3" t="n">
        <v>1338.720296392241</v>
      </c>
      <c r="CIQ3" t="n">
        <v>1491.95428466887</v>
      </c>
      <c r="CIR3" t="n">
        <v>1521.11550335172</v>
      </c>
      <c r="CIS3" t="n">
        <v>1447.961700694672</v>
      </c>
      <c r="CIT3" t="n">
        <v>795.1205255741777</v>
      </c>
      <c r="CIU3" t="n">
        <v>431.838631012931</v>
      </c>
      <c r="CIV3" t="n">
        <v>230.0185052559425</v>
      </c>
      <c r="CIW3" t="n">
        <v>146.2652772927801</v>
      </c>
      <c r="CIX3" t="n">
        <v>118.9126677617869</v>
      </c>
      <c r="CIY3" t="n">
        <v>90.66954362073355</v>
      </c>
      <c r="CIZ3" t="n">
        <v>129.0366215214882</v>
      </c>
      <c r="CJA3" t="n">
        <v>363.0290859435564</v>
      </c>
      <c r="CJB3" t="n">
        <v>744.7518391145454</v>
      </c>
      <c r="CJC3" t="n">
        <v>811.7504143784083</v>
      </c>
      <c r="CJD3" t="n">
        <v>793.3921948001699</v>
      </c>
      <c r="CJE3" t="n">
        <v>669.6901204516314</v>
      </c>
      <c r="CJF3" t="n">
        <v>594.4612574029695</v>
      </c>
      <c r="CJG3" t="n">
        <v>620.0324180902825</v>
      </c>
      <c r="CJH3" t="n">
        <v>707.2670794007787</v>
      </c>
      <c r="CJI3" t="n">
        <v>625.3985017944327</v>
      </c>
      <c r="CJJ3" t="n">
        <v>661.5308641998611</v>
      </c>
      <c r="CJK3" t="n">
        <v>833.1843820739193</v>
      </c>
      <c r="CJL3" t="n">
        <v>1075.258348148287</v>
      </c>
      <c r="CJM3" t="n">
        <v>1256.061602221815</v>
      </c>
      <c r="CJN3" t="n">
        <v>1347.785882888656</v>
      </c>
      <c r="CJO3" t="n">
        <v>1499.77631592545</v>
      </c>
      <c r="CJP3" t="n">
        <v>1511.585921359484</v>
      </c>
      <c r="CJQ3" t="n">
        <v>1441.484025666622</v>
      </c>
      <c r="CJR3" t="n">
        <v>826.525656029146</v>
      </c>
      <c r="CJS3" t="n">
        <v>434.739101003247</v>
      </c>
      <c r="CJT3" t="n">
        <v>234.2610796340668</v>
      </c>
      <c r="CJU3" t="n">
        <v>145.4477706626736</v>
      </c>
      <c r="CJV3" t="n">
        <v>115.7656362133772</v>
      </c>
      <c r="CJW3" t="n">
        <v>88.26316486430925</v>
      </c>
      <c r="CJX3" t="n">
        <v>130.427792664454</v>
      </c>
      <c r="CJY3" t="n">
        <v>363.7702150927016</v>
      </c>
      <c r="CJZ3" t="n">
        <v>755.3891850848153</v>
      </c>
      <c r="CKA3" t="n">
        <v>828.6449254630788</v>
      </c>
      <c r="CKB3" t="n">
        <v>781.942331603246</v>
      </c>
      <c r="CKC3" t="n">
        <v>671.0621451604256</v>
      </c>
      <c r="CKD3" t="n">
        <v>593.8877618067282</v>
      </c>
      <c r="CKE3" t="n">
        <v>624.0269649998454</v>
      </c>
      <c r="CKF3" t="n">
        <v>705.287621973297</v>
      </c>
      <c r="CKG3" t="n">
        <v>646.4969144342485</v>
      </c>
      <c r="CKH3" t="n">
        <v>638.9930978869663</v>
      </c>
      <c r="CKI3" t="n">
        <v>843.8487345971511</v>
      </c>
      <c r="CKJ3" t="n">
        <v>1062.588776745613</v>
      </c>
      <c r="CKK3" t="n">
        <v>1262.351007458638</v>
      </c>
      <c r="CKL3" t="n">
        <v>1349.209053039162</v>
      </c>
      <c r="CKM3" t="n">
        <v>1517.817501710316</v>
      </c>
      <c r="CKN3" t="n">
        <v>1517.991959573958</v>
      </c>
      <c r="CKO3" t="n">
        <v>1428.155943124971</v>
      </c>
      <c r="CKP3" t="n">
        <v>796.1774842593055</v>
      </c>
      <c r="CKQ3" t="n">
        <v>438.2079545276062</v>
      </c>
      <c r="CKR3" t="n">
        <v>229.7773289313604</v>
      </c>
      <c r="CKS3" t="n">
        <v>147.2500093644427</v>
      </c>
      <c r="CKT3" t="n">
        <v>115.9894611974493</v>
      </c>
      <c r="CKU3" t="n">
        <v>88.47479849166876</v>
      </c>
      <c r="CKV3" t="n">
        <v>132.674819673889</v>
      </c>
      <c r="CKW3" t="n">
        <v>357.9145891369971</v>
      </c>
      <c r="CKX3" t="n">
        <v>759.9190815539997</v>
      </c>
      <c r="CKY3" t="n">
        <v>819.3048444383347</v>
      </c>
      <c r="CKZ3" t="n">
        <v>797.0421187602253</v>
      </c>
      <c r="CLA3" t="n">
        <v>668.9122454138154</v>
      </c>
      <c r="CLB3" t="n">
        <v>594.5471654844339</v>
      </c>
      <c r="CLC3" t="n">
        <v>623.0663710812721</v>
      </c>
      <c r="CLD3" t="n">
        <v>696.9992031700225</v>
      </c>
      <c r="CLE3" t="n">
        <v>644.3223203684852</v>
      </c>
      <c r="CLF3" t="n">
        <v>667.2850383424351</v>
      </c>
      <c r="CLG3" t="n">
        <v>850.5524865258029</v>
      </c>
      <c r="CLH3" t="n">
        <v>1069.339785479808</v>
      </c>
      <c r="CLI3" t="n">
        <v>1262.114500725288</v>
      </c>
      <c r="CLJ3" t="n">
        <v>1363.071822607981</v>
      </c>
      <c r="CLK3" t="n">
        <v>1495.390683280272</v>
      </c>
      <c r="CLL3" t="n">
        <v>1526.199113728543</v>
      </c>
      <c r="CLM3" t="n">
        <v>1441.739824933793</v>
      </c>
      <c r="CLN3" t="n">
        <v>795.8239635976159</v>
      </c>
      <c r="CLO3" t="n">
        <v>439.3662666856567</v>
      </c>
      <c r="CLP3" t="n">
        <v>230.1218147275127</v>
      </c>
      <c r="CLQ3" t="n">
        <v>145.4302505701153</v>
      </c>
      <c r="CLR3" t="n">
        <v>118.4731843989707</v>
      </c>
      <c r="CLS3" t="n">
        <v>87.15932824183579</v>
      </c>
      <c r="CLT3" t="n">
        <v>129.6313548493273</v>
      </c>
      <c r="CLU3" t="n">
        <v>369.2852310815152</v>
      </c>
      <c r="CLV3" t="n">
        <v>742.993274409947</v>
      </c>
      <c r="CLW3" t="n">
        <v>807.2577428105649</v>
      </c>
      <c r="CLX3" t="n">
        <v>785.0638903774625</v>
      </c>
      <c r="CLY3" t="n">
        <v>679.1753040628985</v>
      </c>
      <c r="CLZ3" t="n">
        <v>599.7146040103605</v>
      </c>
      <c r="CMA3" t="n">
        <v>635.5835149583645</v>
      </c>
      <c r="CMB3" t="n">
        <v>680.3417928438605</v>
      </c>
      <c r="CMC3" t="n">
        <v>631.9833918170824</v>
      </c>
      <c r="CMD3" t="n">
        <v>655.2145427018763</v>
      </c>
      <c r="CME3" t="n">
        <v>847.0592748364643</v>
      </c>
      <c r="CMF3" t="n">
        <v>1065.623053748776</v>
      </c>
      <c r="CMG3" t="n">
        <v>1291.628389616682</v>
      </c>
      <c r="CMH3" t="n">
        <v>1350.586097672288</v>
      </c>
      <c r="CMI3" t="n">
        <v>1504.210664394676</v>
      </c>
      <c r="CMJ3" t="n">
        <v>1546.947731628114</v>
      </c>
      <c r="CMK3" t="n">
        <v>1440.370225044389</v>
      </c>
      <c r="CML3" t="n">
        <v>819.6380843543071</v>
      </c>
      <c r="CMM3" t="n">
        <v>432.9733411917985</v>
      </c>
      <c r="CMN3" t="n">
        <v>232.5946604911922</v>
      </c>
      <c r="CMO3" t="n">
        <v>147.1790538021367</v>
      </c>
      <c r="CMP3" t="n">
        <v>117.4304308420176</v>
      </c>
      <c r="CMQ3" t="n">
        <v>87.13969446444449</v>
      </c>
      <c r="CMR3" t="n">
        <v>131.6822477315297</v>
      </c>
      <c r="CMS3" t="n">
        <v>364.4064816565491</v>
      </c>
      <c r="CMT3" t="n">
        <v>762.2533909053191</v>
      </c>
      <c r="CMU3" t="n">
        <v>801.3301839402035</v>
      </c>
      <c r="CMV3" t="n">
        <v>778.5035808490051</v>
      </c>
      <c r="CMW3" t="n">
        <v>655.1308998380504</v>
      </c>
      <c r="CMX3" t="n">
        <v>611.396623913966</v>
      </c>
      <c r="CMY3" t="n">
        <v>636.1151952095566</v>
      </c>
      <c r="CMZ3" t="n">
        <v>704.1041023248556</v>
      </c>
      <c r="CNA3" t="n">
        <v>639.4106379644135</v>
      </c>
      <c r="CNB3" t="n">
        <v>645.8696048428226</v>
      </c>
      <c r="CNC3" t="n">
        <v>856.1760744244342</v>
      </c>
      <c r="CND3" t="n">
        <v>1036.997917949765</v>
      </c>
      <c r="CNE3" t="n">
        <v>1248.652016288198</v>
      </c>
      <c r="CNF3" t="n">
        <v>1347.639240522081</v>
      </c>
      <c r="CNG3" t="n">
        <v>1523.780116612744</v>
      </c>
      <c r="CNH3" t="n">
        <v>1522.924579342022</v>
      </c>
      <c r="CNI3" t="n">
        <v>1439.977765006049</v>
      </c>
      <c r="CNJ3" t="n">
        <v>808.6797228657634</v>
      </c>
      <c r="CNK3" t="n">
        <v>433.5022663795031</v>
      </c>
      <c r="CNL3" t="n">
        <v>229.8612986572922</v>
      </c>
      <c r="CNM3" t="n">
        <v>147.8872182426887</v>
      </c>
      <c r="CNN3" t="n">
        <v>119.4924932109386</v>
      </c>
      <c r="CNO3" t="n">
        <v>87.33640249881023</v>
      </c>
      <c r="CNP3" t="n">
        <v>132.0709149539547</v>
      </c>
      <c r="CNQ3" t="n">
        <v>362.8692341218389</v>
      </c>
      <c r="CNR3" t="n">
        <v>748.302190327837</v>
      </c>
      <c r="CNS3" t="n">
        <v>808.4578202057716</v>
      </c>
      <c r="CNT3" t="n">
        <v>776.0013876750884</v>
      </c>
      <c r="CNU3" t="n">
        <v>658.7645164998067</v>
      </c>
      <c r="CNV3" t="n">
        <v>601.2691215696553</v>
      </c>
      <c r="CNW3" t="n">
        <v>628.0059597356847</v>
      </c>
      <c r="CNX3" t="n">
        <v>704.3878336084692</v>
      </c>
      <c r="CNY3" t="n">
        <v>646.0738595978519</v>
      </c>
      <c r="CNZ3" t="n">
        <v>641.317027765953</v>
      </c>
      <c r="COA3" t="n">
        <v>850.6723001529944</v>
      </c>
      <c r="COB3" t="n">
        <v>1045.114857506218</v>
      </c>
      <c r="COC3" t="n">
        <v>1290.186103544949</v>
      </c>
      <c r="COD3" t="n">
        <v>1355.646696227411</v>
      </c>
      <c r="COE3" t="n">
        <v>1527.635196867721</v>
      </c>
      <c r="COF3" t="n">
        <v>1515.158198135661</v>
      </c>
      <c r="COG3" t="n">
        <v>1432.513599778709</v>
      </c>
      <c r="COH3" t="n">
        <v>801.2927146114928</v>
      </c>
      <c r="COI3" t="n">
        <v>442.1094052730036</v>
      </c>
      <c r="COJ3" t="n">
        <v>228.4469754412329</v>
      </c>
      <c r="COK3" t="n">
        <v>147.4695019589824</v>
      </c>
      <c r="COL3" t="n">
        <v>116.737230016394</v>
      </c>
      <c r="COM3" t="n">
        <v>87.99919820394528</v>
      </c>
      <c r="CON3" t="n">
        <v>130.8617243721311</v>
      </c>
      <c r="COO3" t="n">
        <v>361.7140321967287</v>
      </c>
      <c r="COP3" t="n">
        <v>738.7722607577454</v>
      </c>
      <c r="COQ3" t="n">
        <v>810.8629738181396</v>
      </c>
      <c r="COR3" t="n">
        <v>778.5878454056998</v>
      </c>
      <c r="COS3" t="n">
        <v>668.2242750740107</v>
      </c>
      <c r="COT3" t="n">
        <v>612.2105562681578</v>
      </c>
      <c r="COU3" t="n">
        <v>625.4660950557422</v>
      </c>
      <c r="COV3" t="n">
        <v>700.6636988773336</v>
      </c>
      <c r="COW3" t="n">
        <v>630.1816468423137</v>
      </c>
      <c r="COX3" t="n">
        <v>657.3196159044725</v>
      </c>
      <c r="COY3" t="n">
        <v>856.4325399755721</v>
      </c>
      <c r="COZ3" t="n">
        <v>1037.731840617984</v>
      </c>
      <c r="CPA3" t="n">
        <v>1259.155531351276</v>
      </c>
      <c r="CPB3" t="n">
        <v>1329.209288747621</v>
      </c>
      <c r="CPC3" t="n">
        <v>1499.463176797479</v>
      </c>
      <c r="CPD3" t="n">
        <v>1541.056837004054</v>
      </c>
      <c r="CPE3" t="n">
        <v>1439.899618336777</v>
      </c>
      <c r="CPF3" t="n">
        <v>823.1423356747034</v>
      </c>
      <c r="CPG3" t="n">
        <v>436.2955749577029</v>
      </c>
      <c r="CPH3" t="n">
        <v>234.5426385031663</v>
      </c>
      <c r="CPI3" t="n">
        <v>150.4224945186378</v>
      </c>
      <c r="CPJ3" t="n">
        <v>119.9167018634676</v>
      </c>
      <c r="CPK3" t="n">
        <v>87.47038602087893</v>
      </c>
      <c r="CPL3" t="n">
        <v>131.9294450100101</v>
      </c>
      <c r="CPM3" t="n">
        <v>368.96536088289</v>
      </c>
      <c r="CPN3" t="n">
        <v>742.75320000871</v>
      </c>
      <c r="CPO3" t="n">
        <v>802.1950044708954</v>
      </c>
      <c r="CPP3" t="n">
        <v>781.7399534268892</v>
      </c>
      <c r="CPQ3" t="n">
        <v>667.9068742464464</v>
      </c>
      <c r="CPR3" t="n">
        <v>598.6511017822688</v>
      </c>
      <c r="CPS3" t="n">
        <v>640.6031030051921</v>
      </c>
      <c r="CPT3" t="n">
        <v>707.2196661197514</v>
      </c>
      <c r="CPU3" t="n">
        <v>633.7083522139088</v>
      </c>
      <c r="CPV3" t="n">
        <v>653.1366921725325</v>
      </c>
      <c r="CPW3" t="n">
        <v>832.2057745398795</v>
      </c>
      <c r="CPX3" t="n">
        <v>1066.102612911341</v>
      </c>
      <c r="CPY3" t="n">
        <v>1296.297040575063</v>
      </c>
      <c r="CPZ3" t="n">
        <v>1333.084499955683</v>
      </c>
      <c r="CQA3" t="n">
        <v>1521.687084592728</v>
      </c>
      <c r="CQB3" t="n">
        <v>1554.236941928763</v>
      </c>
      <c r="CQC3" t="n">
        <v>1464.40645167166</v>
      </c>
      <c r="CQD3" t="n">
        <v>804.8403701673984</v>
      </c>
      <c r="CQE3" t="n">
        <v>434.0965463688743</v>
      </c>
      <c r="CQF3" t="n">
        <v>234.1010091914527</v>
      </c>
      <c r="CQG3" t="n">
        <v>145.7892351582178</v>
      </c>
      <c r="CQH3" t="n">
        <v>115.2898157391677</v>
      </c>
      <c r="CQI3" t="n">
        <v>88.41906907459496</v>
      </c>
      <c r="CQJ3" t="n">
        <v>129.9173050353804</v>
      </c>
      <c r="CQK3" t="n">
        <v>367.3563879943198</v>
      </c>
      <c r="CQL3" t="n">
        <v>756.7364480388619</v>
      </c>
      <c r="CQM3" t="n">
        <v>810.8486588758144</v>
      </c>
      <c r="CQN3" t="n">
        <v>778.5434520453587</v>
      </c>
      <c r="CQO3" t="n">
        <v>669.7156439574557</v>
      </c>
      <c r="CQP3" t="n">
        <v>588.937054324388</v>
      </c>
      <c r="CQQ3" t="n">
        <v>628.8189426510603</v>
      </c>
      <c r="CQR3" t="n">
        <v>699.7677802782722</v>
      </c>
      <c r="CQS3" t="n">
        <v>641.0444586434502</v>
      </c>
      <c r="CQT3" t="n">
        <v>647.8005066678137</v>
      </c>
      <c r="CQU3" t="n">
        <v>841.067943966612</v>
      </c>
      <c r="CQV3" t="n">
        <v>1064.053736486</v>
      </c>
      <c r="CQW3" t="n">
        <v>1286.668580081536</v>
      </c>
      <c r="CQX3" t="n">
        <v>1365.749828497631</v>
      </c>
      <c r="CQY3" t="n">
        <v>1489.617332461807</v>
      </c>
      <c r="CQZ3" t="n">
        <v>1522.893772425758</v>
      </c>
      <c r="CRA3" t="n">
        <v>1469.266563200241</v>
      </c>
      <c r="CRB3" t="n">
        <v>802.288663788949</v>
      </c>
      <c r="CRC3" t="n">
        <v>428.4521131871532</v>
      </c>
      <c r="CRD3" t="n">
        <v>230.6799529216511</v>
      </c>
      <c r="CRE3" t="n">
        <v>147.3255079549842</v>
      </c>
      <c r="CRF3" t="n">
        <v>117.4983005736981</v>
      </c>
      <c r="CRG3" t="n">
        <v>88.42348715583377</v>
      </c>
      <c r="CRH3" t="n">
        <v>131.0189521654921</v>
      </c>
      <c r="CRI3" t="n">
        <v>364.6187956737613</v>
      </c>
      <c r="CRJ3" t="n">
        <v>749.9142221678724</v>
      </c>
      <c r="CRK3" t="n">
        <v>803.6407470153188</v>
      </c>
      <c r="CRL3" t="n">
        <v>776.118455583981</v>
      </c>
      <c r="CRM3" t="n">
        <v>662.1245542870383</v>
      </c>
      <c r="CRN3" t="n">
        <v>589.9910098897445</v>
      </c>
      <c r="CRO3" t="n">
        <v>639.3843975331306</v>
      </c>
      <c r="CRP3" t="n">
        <v>706.5480293075788</v>
      </c>
      <c r="CRQ3" t="n">
        <v>634.0498453713288</v>
      </c>
      <c r="CRR3" t="n">
        <v>657.1990767364168</v>
      </c>
      <c r="CRS3" t="n">
        <v>838.1560623935439</v>
      </c>
      <c r="CRT3" t="n">
        <v>1049.70194983342</v>
      </c>
      <c r="CRU3" t="n">
        <v>1283.351297576121</v>
      </c>
      <c r="CRV3" t="n">
        <v>1373.558755252854</v>
      </c>
      <c r="CRW3" t="n">
        <v>1515.540106639284</v>
      </c>
      <c r="CRX3" t="n">
        <v>1527.041382423983</v>
      </c>
      <c r="CRY3" t="n">
        <v>1442.190125676029</v>
      </c>
      <c r="CRZ3" t="n">
        <v>793.2196660966265</v>
      </c>
      <c r="CSA3" t="n">
        <v>429.9250143924282</v>
      </c>
      <c r="CSB3" t="n">
        <v>233.8332827842195</v>
      </c>
      <c r="CSC3" t="n">
        <v>147.3130233340377</v>
      </c>
      <c r="CSD3" t="n">
        <v>119.1235193463163</v>
      </c>
      <c r="CSE3" t="n">
        <v>89.80342823312934</v>
      </c>
      <c r="CSF3" t="n">
        <v>130.5109791552034</v>
      </c>
      <c r="CSG3" t="n">
        <v>359.9625831027416</v>
      </c>
      <c r="CSH3" t="n">
        <v>752.8465510550194</v>
      </c>
      <c r="CSI3" t="n">
        <v>817.7053488789122</v>
      </c>
      <c r="CSJ3" t="n">
        <v>767.156418450479</v>
      </c>
      <c r="CSK3" t="n">
        <v>665.5817512711981</v>
      </c>
      <c r="CSL3" t="n">
        <v>591.312394479714</v>
      </c>
      <c r="CSM3" t="n">
        <v>633.7680692521543</v>
      </c>
      <c r="CSN3" t="n">
        <v>704.8741707748406</v>
      </c>
      <c r="CSO3" t="n">
        <v>640.7000091685608</v>
      </c>
      <c r="CSP3" t="n">
        <v>640.2668377326348</v>
      </c>
      <c r="CSQ3" t="n">
        <v>850.0302546792484</v>
      </c>
      <c r="CSR3" t="n">
        <v>1063.403968574795</v>
      </c>
      <c r="CSS3" t="n">
        <v>1276.816080248793</v>
      </c>
      <c r="CST3" t="n">
        <v>1342.407534944668</v>
      </c>
      <c r="CSU3" t="n">
        <v>1506.470833616663</v>
      </c>
      <c r="CSV3" t="n">
        <v>1547.210095367164</v>
      </c>
      <c r="CSW3" t="n">
        <v>1457.440439119954</v>
      </c>
      <c r="CSX3" t="n">
        <v>808.3631492029792</v>
      </c>
      <c r="CSY3" t="n">
        <v>439.327315450989</v>
      </c>
      <c r="CSZ3" t="n">
        <v>229.1483780324165</v>
      </c>
      <c r="CTA3" t="n">
        <v>149.9900293155091</v>
      </c>
      <c r="CTB3" t="n">
        <v>118.7531982107591</v>
      </c>
      <c r="CTC3" t="n">
        <v>89.08560046582222</v>
      </c>
      <c r="CTD3" t="n">
        <v>128.859815883245</v>
      </c>
      <c r="CTE3" t="n">
        <v>366.144307081431</v>
      </c>
      <c r="CTF3" t="n">
        <v>752.3076899730918</v>
      </c>
      <c r="CTG3" t="n">
        <v>820.8697764825707</v>
      </c>
      <c r="CTH3" t="n">
        <v>775.0735283605734</v>
      </c>
      <c r="CTI3" t="n">
        <v>670.8586806516461</v>
      </c>
      <c r="CTJ3" t="n">
        <v>589.8419851797333</v>
      </c>
      <c r="CTK3" t="n">
        <v>627.8698702317729</v>
      </c>
      <c r="CTL3" t="n">
        <v>711.6557316627208</v>
      </c>
      <c r="CTM3" t="n">
        <v>642.3198354293364</v>
      </c>
      <c r="CTN3" t="n">
        <v>640.6713203597649</v>
      </c>
      <c r="CTO3" t="n">
        <v>844.5804628432331</v>
      </c>
      <c r="CTP3" t="n">
        <v>1030.644918317782</v>
      </c>
      <c r="CTQ3" t="n">
        <v>1264.860771725817</v>
      </c>
      <c r="CTR3" t="n">
        <v>1360.081569592986</v>
      </c>
      <c r="CTS3" t="n">
        <v>1528.866996642226</v>
      </c>
      <c r="CTT3" t="n">
        <v>1533.940325652535</v>
      </c>
      <c r="CTU3" t="n">
        <v>1431.295703653088</v>
      </c>
      <c r="CTV3" t="n">
        <v>797.5512158317758</v>
      </c>
      <c r="CTW3" t="n">
        <v>432.090054620847</v>
      </c>
      <c r="CTX3" t="n">
        <v>226.1996858807817</v>
      </c>
      <c r="CTY3" t="n">
        <v>145.0556450069445</v>
      </c>
      <c r="CTZ3" t="n">
        <v>118.3363985793239</v>
      </c>
      <c r="CUA3" t="n">
        <v>89.54556109769487</v>
      </c>
      <c r="CUB3" t="n">
        <v>126.3725199681863</v>
      </c>
      <c r="CUC3" t="n">
        <v>356.891187618914</v>
      </c>
      <c r="CUD3" t="n">
        <v>740.8553588822381</v>
      </c>
      <c r="CUE3" t="n">
        <v>803.8598875015356</v>
      </c>
      <c r="CUF3" t="n">
        <v>779.1812508083628</v>
      </c>
      <c r="CUG3" t="n">
        <v>679.1880651505396</v>
      </c>
      <c r="CUH3" t="n">
        <v>601.0607789676594</v>
      </c>
      <c r="CUI3" t="n">
        <v>633.2037134856142</v>
      </c>
      <c r="CUJ3" t="n">
        <v>706.8886107255531</v>
      </c>
      <c r="CUK3" t="n">
        <v>640.3272569819684</v>
      </c>
      <c r="CUL3" t="n">
        <v>642.9264292747255</v>
      </c>
      <c r="CUM3" t="n">
        <v>837.820686162146</v>
      </c>
      <c r="CUN3" t="n">
        <v>1015.97957671543</v>
      </c>
      <c r="CUO3" t="n">
        <v>1269.864824910563</v>
      </c>
      <c r="CUP3" t="n">
        <v>1346.798488923245</v>
      </c>
      <c r="CUQ3" t="n">
        <v>1523.182763030905</v>
      </c>
      <c r="CUR3" t="n">
        <v>1523.916365497611</v>
      </c>
      <c r="CUS3" t="n">
        <v>1416.406651831833</v>
      </c>
      <c r="CUT3" t="n">
        <v>817.3333938497994</v>
      </c>
      <c r="CUU3" t="n">
        <v>443.2877570068399</v>
      </c>
      <c r="CUV3" t="n">
        <v>233.12797536074</v>
      </c>
      <c r="CUW3" t="n">
        <v>147.3370538995083</v>
      </c>
      <c r="CUX3" t="n">
        <v>118.9695358773872</v>
      </c>
      <c r="CUY3" t="n">
        <v>88.86895081581486</v>
      </c>
      <c r="CUZ3" t="n">
        <v>129.9342914442695</v>
      </c>
      <c r="CVA3" t="n">
        <v>367.3091665163722</v>
      </c>
      <c r="CVB3" t="n">
        <v>751.6355073563842</v>
      </c>
      <c r="CVC3" t="n">
        <v>818.7682337759828</v>
      </c>
      <c r="CVD3" t="n">
        <v>785.6446006646343</v>
      </c>
      <c r="CVE3" t="n">
        <v>660.9597414436321</v>
      </c>
      <c r="CVF3" t="n">
        <v>594.1556169206978</v>
      </c>
      <c r="CVG3" t="n">
        <v>639.3540296751421</v>
      </c>
      <c r="CVH3" t="n">
        <v>705.2274411202081</v>
      </c>
      <c r="CVI3" t="n">
        <v>634.9960300742076</v>
      </c>
      <c r="CVJ3" t="n">
        <v>657.4012919113297</v>
      </c>
      <c r="CVK3" t="n">
        <v>846.4405062321686</v>
      </c>
      <c r="CVL3" t="n">
        <v>1076.348383771882</v>
      </c>
      <c r="CVM3" t="n">
        <v>1259.017381506708</v>
      </c>
      <c r="CVN3" t="n">
        <v>1343.13626395256</v>
      </c>
      <c r="CVO3" t="n">
        <v>1499.625283049925</v>
      </c>
      <c r="CVP3" t="n">
        <v>1500.396839916841</v>
      </c>
      <c r="CVQ3" t="n">
        <v>1444.339596373762</v>
      </c>
      <c r="CVR3" t="n">
        <v>812.9122875914709</v>
      </c>
      <c r="CVS3" t="n">
        <v>433.7682441012889</v>
      </c>
      <c r="CVT3" t="n">
        <v>227.2881576692946</v>
      </c>
      <c r="CVU3" t="n">
        <v>147.729750403665</v>
      </c>
      <c r="CVV3" t="n">
        <v>117.8440684137695</v>
      </c>
      <c r="CVW3" t="n">
        <v>88.34315496865719</v>
      </c>
      <c r="CVX3" t="n">
        <v>129.8241440958643</v>
      </c>
      <c r="CVY3" t="n">
        <v>358.8385206416209</v>
      </c>
      <c r="CVZ3" t="n">
        <v>755.5464228041567</v>
      </c>
      <c r="CWA3" t="n">
        <v>826.6841681718806</v>
      </c>
      <c r="CWB3" t="n">
        <v>785.4431138030261</v>
      </c>
      <c r="CWC3" t="n">
        <v>664.7721044125731</v>
      </c>
      <c r="CWD3" t="n">
        <v>592.4757106232586</v>
      </c>
      <c r="CWE3" t="n">
        <v>630.1195165839085</v>
      </c>
      <c r="CWF3" t="n">
        <v>694.6383427041686</v>
      </c>
      <c r="CWG3" t="n">
        <v>629.9718934984065</v>
      </c>
      <c r="CWH3" t="n">
        <v>651.0155048103031</v>
      </c>
      <c r="CWI3" t="n">
        <v>839.7343443284734</v>
      </c>
      <c r="CWJ3" t="n">
        <v>1055.061923357582</v>
      </c>
      <c r="CWK3" t="n">
        <v>1297.637254926356</v>
      </c>
      <c r="CWL3" t="n">
        <v>1359.988447524389</v>
      </c>
      <c r="CWM3" t="n">
        <v>1512.51453675159</v>
      </c>
      <c r="CWN3" t="n">
        <v>1534.808709158278</v>
      </c>
      <c r="CWO3" t="n">
        <v>1458.040961714651</v>
      </c>
      <c r="CWP3" t="n">
        <v>803.2931481221816</v>
      </c>
      <c r="CWQ3" t="n">
        <v>433.0570154086114</v>
      </c>
      <c r="CWR3" t="n">
        <v>230.7442379466152</v>
      </c>
      <c r="CWS3" t="n">
        <v>148.3700957022635</v>
      </c>
      <c r="CWT3" t="n">
        <v>117.7267710586276</v>
      </c>
      <c r="CWU3" t="n">
        <v>88.80828974612493</v>
      </c>
      <c r="CWV3" t="n">
        <v>131.1110304517057</v>
      </c>
      <c r="CWW3" t="n">
        <v>367.2737630291302</v>
      </c>
      <c r="CWX3" t="n">
        <v>752.6611105131858</v>
      </c>
      <c r="CWY3" t="n">
        <v>824.0379963989512</v>
      </c>
      <c r="CWZ3" t="n">
        <v>778.3697591382829</v>
      </c>
      <c r="CXA3" t="n">
        <v>675.3076251465849</v>
      </c>
      <c r="CXB3" t="n">
        <v>589.4579002315087</v>
      </c>
      <c r="CXC3" t="n">
        <v>622.4649529333583</v>
      </c>
      <c r="CXD3" t="n">
        <v>709.8689905208278</v>
      </c>
      <c r="CXE3" t="n">
        <v>629.4917975635683</v>
      </c>
      <c r="CXF3" t="n">
        <v>645.4807263435343</v>
      </c>
      <c r="CXG3" t="n">
        <v>838.9203847625624</v>
      </c>
      <c r="CXH3" t="n">
        <v>1066.967548102516</v>
      </c>
      <c r="CXI3" t="n">
        <v>1285.064880605575</v>
      </c>
      <c r="CXJ3" t="n">
        <v>1360.278791456457</v>
      </c>
      <c r="CXK3" t="n">
        <v>1522.574486571079</v>
      </c>
      <c r="CXL3" t="n">
        <v>1560.423850523638</v>
      </c>
      <c r="CXM3" t="n">
        <v>1449.44259110506</v>
      </c>
      <c r="CXN3" t="n">
        <v>803.3169311236483</v>
      </c>
      <c r="CXO3" t="n">
        <v>441.7994843321808</v>
      </c>
      <c r="CXP3" t="n">
        <v>228.7877748708532</v>
      </c>
      <c r="CXQ3" t="n">
        <v>143.9724856164545</v>
      </c>
      <c r="CXR3" t="n">
        <v>118.7884426797005</v>
      </c>
      <c r="CXS3" t="n">
        <v>87.90017259269719</v>
      </c>
      <c r="CXT3" t="n">
        <v>127.4172205805424</v>
      </c>
      <c r="CXU3" t="n">
        <v>369.097940861565</v>
      </c>
      <c r="CXV3" t="n">
        <v>748.3273448423179</v>
      </c>
      <c r="CXW3" t="n">
        <v>821.2948033894197</v>
      </c>
      <c r="CXX3" t="n">
        <v>779.1211536993058</v>
      </c>
      <c r="CXY3" t="n">
        <v>653.1043410753618</v>
      </c>
      <c r="CXZ3" t="n">
        <v>603.3918173859296</v>
      </c>
      <c r="CYA3" t="n">
        <v>625.4714600329271</v>
      </c>
      <c r="CYB3" t="n">
        <v>707.8836278800433</v>
      </c>
      <c r="CYC3" t="n">
        <v>637.7015818632982</v>
      </c>
      <c r="CYD3" t="n">
        <v>649.6112506173421</v>
      </c>
      <c r="CYE3" t="n">
        <v>844.8603634286733</v>
      </c>
      <c r="CYF3" t="n">
        <v>1043.411026849402</v>
      </c>
      <c r="CYG3" t="n">
        <v>1280.604032214277</v>
      </c>
      <c r="CYH3" t="n">
        <v>1343.565990207184</v>
      </c>
      <c r="CYI3" t="n">
        <v>1492.465859148934</v>
      </c>
      <c r="CYJ3" t="n">
        <v>1524.38514385339</v>
      </c>
      <c r="CYK3" t="n">
        <v>1409.71069515276</v>
      </c>
      <c r="CYL3" t="n">
        <v>792.0977102840701</v>
      </c>
      <c r="CYM3" t="n">
        <v>432.5787322516696</v>
      </c>
      <c r="CYN3" t="n">
        <v>229.438112744056</v>
      </c>
      <c r="CYO3" t="n">
        <v>146.8090627398308</v>
      </c>
      <c r="CYP3" t="n">
        <v>117.7047658245701</v>
      </c>
      <c r="CYQ3" t="n">
        <v>88.37206930582438</v>
      </c>
      <c r="CYR3" t="n">
        <v>127.0102748067938</v>
      </c>
      <c r="CYS3" t="n">
        <v>367.8088575465992</v>
      </c>
      <c r="CYT3" t="n">
        <v>751.9280291419323</v>
      </c>
      <c r="CYU3" t="n">
        <v>823.3813486394022</v>
      </c>
      <c r="CYV3" t="n">
        <v>786.9587239303798</v>
      </c>
      <c r="CYW3" t="n">
        <v>679.5814354383376</v>
      </c>
      <c r="CYX3" t="n">
        <v>608.10708746618</v>
      </c>
      <c r="CYY3" t="n">
        <v>629.4661064949227</v>
      </c>
      <c r="CYZ3" t="n">
        <v>700.4364806137824</v>
      </c>
      <c r="CZA3" t="n">
        <v>633.8907729085192</v>
      </c>
      <c r="CZB3" t="n">
        <v>648.4121586025682</v>
      </c>
      <c r="CZC3" t="n">
        <v>854.9891175565313</v>
      </c>
      <c r="CZD3" t="n">
        <v>1058.965790097352</v>
      </c>
      <c r="CZE3" t="n">
        <v>1279.396292006462</v>
      </c>
      <c r="CZF3" t="n">
        <v>1354.943377568175</v>
      </c>
      <c r="CZG3" t="n">
        <v>1501.470392592105</v>
      </c>
      <c r="CZH3" t="n">
        <v>1540.855206256115</v>
      </c>
      <c r="CZI3" t="n">
        <v>1422.9395255799</v>
      </c>
      <c r="CZJ3" t="n">
        <v>804.4385539637244</v>
      </c>
      <c r="CZK3" t="n">
        <v>434.5297025941254</v>
      </c>
      <c r="CZL3" t="n">
        <v>231.4187243360352</v>
      </c>
      <c r="CZM3" t="n">
        <v>146.4472323007001</v>
      </c>
      <c r="CZN3" t="n">
        <v>116.8838623450291</v>
      </c>
      <c r="CZO3" t="n">
        <v>86.40617691355246</v>
      </c>
      <c r="CZP3" t="n">
        <v>128.4599089898929</v>
      </c>
      <c r="CZQ3" t="n">
        <v>369.010623809822</v>
      </c>
      <c r="CZR3" t="n">
        <v>753.5830663862831</v>
      </c>
      <c r="CZS3" t="n">
        <v>820.1648754911719</v>
      </c>
      <c r="CZT3" t="n">
        <v>770.4662705550141</v>
      </c>
      <c r="CZU3" t="n">
        <v>654.5320486518734</v>
      </c>
      <c r="CZV3" t="n">
        <v>593.5698292693029</v>
      </c>
      <c r="CZW3" t="n">
        <v>631.3287776675635</v>
      </c>
      <c r="CZX3" t="n">
        <v>710.10649325033</v>
      </c>
      <c r="CZY3" t="n">
        <v>631.9672752922315</v>
      </c>
      <c r="CZZ3" t="n">
        <v>640.8246039212709</v>
      </c>
      <c r="DAA3" t="n">
        <v>838.6222483529225</v>
      </c>
      <c r="DAB3" t="n">
        <v>1053.722812133086</v>
      </c>
      <c r="DAC3" t="n">
        <v>1269.587026269255</v>
      </c>
      <c r="DAD3" t="n">
        <v>1360.994125097118</v>
      </c>
      <c r="DAE3" t="n">
        <v>1518.39458206217</v>
      </c>
      <c r="DAF3" t="n">
        <v>1526.316151186994</v>
      </c>
      <c r="DAG3" t="n">
        <v>1433.979520236411</v>
      </c>
      <c r="DAH3" t="n">
        <v>821.2722271382538</v>
      </c>
      <c r="DAI3" t="n">
        <v>434.4029046458409</v>
      </c>
      <c r="DAJ3" t="n">
        <v>228.1367969641827</v>
      </c>
      <c r="DAK3" t="n">
        <v>146.7775551218172</v>
      </c>
      <c r="DAL3" t="n">
        <v>115.4053060197133</v>
      </c>
      <c r="DAM3" t="n">
        <v>89.99850346247223</v>
      </c>
      <c r="DAN3" t="n">
        <v>130.6635386523534</v>
      </c>
      <c r="DAO3" t="n">
        <v>361.5962270770632</v>
      </c>
      <c r="DAP3" t="n">
        <v>753.8612188139207</v>
      </c>
      <c r="DAQ3" t="n">
        <v>816.6293028528963</v>
      </c>
      <c r="DAR3" t="n">
        <v>762.9800149661647</v>
      </c>
      <c r="DAS3" t="n">
        <v>662.0187665855572</v>
      </c>
      <c r="DAT3" t="n">
        <v>594.8682579542766</v>
      </c>
      <c r="DAU3" t="n">
        <v>636.7400001125353</v>
      </c>
      <c r="DAV3" t="n">
        <v>702.6337349895791</v>
      </c>
      <c r="DAW3" t="n">
        <v>638.2524104832173</v>
      </c>
      <c r="DAX3" t="n">
        <v>661.3168887763719</v>
      </c>
      <c r="DAY3" t="n">
        <v>845.8589239738424</v>
      </c>
      <c r="DAZ3" t="n">
        <v>1073.109347246264</v>
      </c>
      <c r="DBA3" t="n">
        <v>1261.005194613557</v>
      </c>
      <c r="DBB3" t="n">
        <v>1347.310225997174</v>
      </c>
      <c r="DBC3" t="n">
        <v>1492.044790679294</v>
      </c>
      <c r="DBD3" t="n">
        <v>1514.193588223319</v>
      </c>
      <c r="DBE3" t="n">
        <v>1446.688222474073</v>
      </c>
      <c r="DBF3" t="n">
        <v>800.3412591692367</v>
      </c>
      <c r="DBG3" t="n">
        <v>442.6685088560522</v>
      </c>
      <c r="DBH3" t="n">
        <v>228.2937867556971</v>
      </c>
      <c r="DBI3" t="n">
        <v>144.823659275656</v>
      </c>
      <c r="DBJ3" t="n">
        <v>120.4816967129482</v>
      </c>
      <c r="DBK3" t="n">
        <v>86.18103222491978</v>
      </c>
      <c r="DBL3" t="n">
        <v>129.8061142535098</v>
      </c>
      <c r="DBM3" t="n">
        <v>364.0250224806074</v>
      </c>
      <c r="DBN3" t="n">
        <v>750.5037735265755</v>
      </c>
      <c r="DBO3" t="n">
        <v>802.1663518652949</v>
      </c>
      <c r="DBP3" t="n">
        <v>785.4501977260006</v>
      </c>
      <c r="DBQ3" t="n">
        <v>671.9233294392593</v>
      </c>
      <c r="DBR3" t="n">
        <v>582.5085325103153</v>
      </c>
      <c r="DBS3" t="n">
        <v>633.0053727563537</v>
      </c>
      <c r="DBT3" t="n">
        <v>703.4027627911202</v>
      </c>
      <c r="DBU3" t="n">
        <v>643.2204895582352</v>
      </c>
      <c r="DBV3" t="n">
        <v>657.886846047834</v>
      </c>
      <c r="DBW3" t="n">
        <v>840.1392383600546</v>
      </c>
      <c r="DBX3" t="n">
        <v>1070.630273562391</v>
      </c>
      <c r="DBY3" t="n">
        <v>1288.562225254205</v>
      </c>
      <c r="DBZ3" t="n">
        <v>1352.455077339442</v>
      </c>
      <c r="DCA3" t="n">
        <v>1495.242567301593</v>
      </c>
      <c r="DCB3" t="n">
        <v>1544.663243020489</v>
      </c>
      <c r="DCC3" t="n">
        <v>1467.708505941869</v>
      </c>
      <c r="DCD3" t="n">
        <v>804.1728494432236</v>
      </c>
      <c r="DCE3" t="n">
        <v>430.4819251667606</v>
      </c>
      <c r="DCF3" t="n">
        <v>230.212735596424</v>
      </c>
      <c r="DCG3" t="n">
        <v>148.9585399192126</v>
      </c>
      <c r="DCH3" t="n">
        <v>118.8424870716194</v>
      </c>
      <c r="DCI3" t="n">
        <v>88.10360670946821</v>
      </c>
      <c r="DCJ3" t="n">
        <v>129.0615403741803</v>
      </c>
      <c r="DCK3" t="n">
        <v>362.483409720108</v>
      </c>
      <c r="DCL3" t="n">
        <v>745.1850511943037</v>
      </c>
      <c r="DCM3" t="n">
        <v>818.2058342695345</v>
      </c>
      <c r="DCN3" t="n">
        <v>767.2399278919427</v>
      </c>
      <c r="DCO3" t="n">
        <v>663.2579862429319</v>
      </c>
      <c r="DCP3" t="n">
        <v>591.1519803607459</v>
      </c>
      <c r="DCQ3" t="n">
        <v>629.0154837299056</v>
      </c>
      <c r="DCR3" t="n">
        <v>702.4086913686172</v>
      </c>
      <c r="DCS3" t="n">
        <v>641.133449890486</v>
      </c>
      <c r="DCT3" t="n">
        <v>647.4751062028331</v>
      </c>
      <c r="DCU3" t="n">
        <v>838.6000653344244</v>
      </c>
      <c r="DCV3" t="n">
        <v>1047.445492636496</v>
      </c>
      <c r="DCW3" t="n">
        <v>1274.982963042269</v>
      </c>
      <c r="DCX3" t="n">
        <v>1326.715238551021</v>
      </c>
      <c r="DCY3" t="n">
        <v>1498.219400236153</v>
      </c>
      <c r="DCZ3" t="n">
        <v>1551.920949657188</v>
      </c>
      <c r="DDA3" t="n">
        <v>1438.422151397754</v>
      </c>
      <c r="DDB3" t="n">
        <v>801.6343353616209</v>
      </c>
      <c r="DDC3" t="n">
        <v>429.2496844809309</v>
      </c>
      <c r="DDD3" t="n">
        <v>227.5482870473518</v>
      </c>
      <c r="DDE3" t="n">
        <v>147.2349992897453</v>
      </c>
      <c r="DDF3" t="n">
        <v>118.9033154556355</v>
      </c>
      <c r="DDG3" t="n">
        <v>86.54973880055249</v>
      </c>
      <c r="DDH3" t="n">
        <v>127.0968274961026</v>
      </c>
      <c r="DDI3" t="n">
        <v>361.6587714770833</v>
      </c>
      <c r="DDJ3" t="n">
        <v>769.7339810325911</v>
      </c>
      <c r="DDK3" t="n">
        <v>807.8288321406629</v>
      </c>
      <c r="DDL3" t="n">
        <v>789.5230003833248</v>
      </c>
      <c r="DDM3" t="n">
        <v>665.097299390383</v>
      </c>
      <c r="DDN3" t="n">
        <v>602.5584884316481</v>
      </c>
      <c r="DDO3" t="n">
        <v>629.0955134619155</v>
      </c>
      <c r="DDP3" t="n">
        <v>707.6732867206899</v>
      </c>
      <c r="DDQ3" t="n">
        <v>638.0078531873083</v>
      </c>
      <c r="DDR3" t="n">
        <v>655.3244243985059</v>
      </c>
      <c r="DDS3" t="n">
        <v>834.8341944936826</v>
      </c>
      <c r="DDT3" t="n">
        <v>1061.974422050064</v>
      </c>
      <c r="DDU3" t="n">
        <v>1269.001490228836</v>
      </c>
      <c r="DDV3" t="n">
        <v>1356.932980896815</v>
      </c>
      <c r="DDW3" t="n">
        <v>1497.098388862449</v>
      </c>
      <c r="DDX3" t="n">
        <v>1496.051409946554</v>
      </c>
      <c r="DDY3" t="n">
        <v>1441.770277788938</v>
      </c>
      <c r="DDZ3" t="n">
        <v>812.5418399849993</v>
      </c>
      <c r="DEA3" t="n">
        <v>434.6958182783361</v>
      </c>
      <c r="DEB3" t="n">
        <v>227.7882807646151</v>
      </c>
      <c r="DEC3" t="n">
        <v>147.0900380891116</v>
      </c>
      <c r="DED3" t="n">
        <v>120.2043574152403</v>
      </c>
      <c r="DEE3" t="n">
        <v>88.527339480189</v>
      </c>
      <c r="DEF3" t="n">
        <v>130.2761359261889</v>
      </c>
      <c r="DEG3" t="n">
        <v>358.9673054750858</v>
      </c>
      <c r="DEH3" t="n">
        <v>760.7948180497581</v>
      </c>
      <c r="DEI3" t="n">
        <v>820.9137486879137</v>
      </c>
      <c r="DEJ3" t="n">
        <v>788.9701843149313</v>
      </c>
      <c r="DEK3" t="n">
        <v>661.7816749476276</v>
      </c>
      <c r="DEL3" t="n">
        <v>598.4147974004853</v>
      </c>
      <c r="DEM3" t="n">
        <v>627.079370847325</v>
      </c>
      <c r="DEN3" t="n">
        <v>712.4372743409201</v>
      </c>
      <c r="DEO3" t="n">
        <v>636.0862276643642</v>
      </c>
      <c r="DEP3" t="n">
        <v>654.3367527128844</v>
      </c>
      <c r="DEQ3" t="n">
        <v>860.0616085634786</v>
      </c>
      <c r="DER3" t="n">
        <v>1061.212440193689</v>
      </c>
      <c r="DES3" t="n">
        <v>1257.516837008272</v>
      </c>
      <c r="DET3" t="n">
        <v>1366.024756392134</v>
      </c>
      <c r="DEU3" t="n">
        <v>1477.559248814734</v>
      </c>
      <c r="DEV3" t="n">
        <v>1532.846215592223</v>
      </c>
      <c r="DEW3" t="n">
        <v>1427.36577241187</v>
      </c>
      <c r="DEX3" t="n">
        <v>780.8664625898368</v>
      </c>
      <c r="DEY3" t="n">
        <v>442.9893938135426</v>
      </c>
      <c r="DEZ3" t="n">
        <v>231.8979103149846</v>
      </c>
      <c r="DFA3" t="n">
        <v>147.4373854512493</v>
      </c>
      <c r="DFB3" t="n">
        <v>119.1575373077706</v>
      </c>
      <c r="DFC3" t="n">
        <v>87.99816878834308</v>
      </c>
      <c r="DFD3" t="n">
        <v>128.9662775894765</v>
      </c>
      <c r="DFE3" t="n">
        <v>364.3468095327766</v>
      </c>
      <c r="DFF3" t="n">
        <v>751.6336560347345</v>
      </c>
      <c r="DFG3" t="n">
        <v>818.7715570589572</v>
      </c>
      <c r="DFH3" t="n">
        <v>758.7244419431531</v>
      </c>
      <c r="DFI3" t="n">
        <v>677.7383842667823</v>
      </c>
      <c r="DFJ3" t="n">
        <v>608.5658553975609</v>
      </c>
      <c r="DFK3" t="n">
        <v>634.0201626702684</v>
      </c>
      <c r="DFL3" t="n">
        <v>711.9560151788605</v>
      </c>
      <c r="DFM3" t="n">
        <v>638.7644631009654</v>
      </c>
      <c r="DFN3" t="n">
        <v>646.952537681924</v>
      </c>
      <c r="DFO3" t="n">
        <v>832.6048602109375</v>
      </c>
      <c r="DFP3" t="n">
        <v>1067.710841365908</v>
      </c>
      <c r="DFQ3" t="n">
        <v>1261.412810832011</v>
      </c>
      <c r="DFR3" t="n">
        <v>1345.491006770671</v>
      </c>
      <c r="DFS3" t="n">
        <v>1496.462017034147</v>
      </c>
      <c r="DFT3" t="n">
        <v>1528.212469018353</v>
      </c>
      <c r="DFU3" t="n">
        <v>1422.523836106904</v>
      </c>
      <c r="DFV3" t="n">
        <v>805.3687103691109</v>
      </c>
      <c r="DFW3" t="n">
        <v>471.0387878556506</v>
      </c>
      <c r="DFX3" t="n">
        <v>233.3027886312454</v>
      </c>
      <c r="DFY3" t="n">
        <v>155.9686771725777</v>
      </c>
      <c r="DFZ3" t="n">
        <v>104.8742107307084</v>
      </c>
      <c r="DGA3" t="n">
        <v>83.20192891652852</v>
      </c>
      <c r="DGB3" t="n">
        <v>119.0372873392985</v>
      </c>
      <c r="DGC3" t="n">
        <v>358.5296437816007</v>
      </c>
      <c r="DGD3" t="n">
        <v>601.0642112030378</v>
      </c>
      <c r="DGE3" t="n">
        <v>730.0314705394767</v>
      </c>
      <c r="DGF3" t="n">
        <v>683.015642291231</v>
      </c>
      <c r="DGG3" t="n">
        <v>593.7166367110721</v>
      </c>
      <c r="DGH3" t="n">
        <v>539.7080769355127</v>
      </c>
      <c r="DGI3" t="n">
        <v>577.273842067334</v>
      </c>
      <c r="DGJ3" t="n">
        <v>663.9684629704869</v>
      </c>
      <c r="DGK3" t="n">
        <v>710.9192188291908</v>
      </c>
      <c r="DGL3" t="n">
        <v>787.8778350173194</v>
      </c>
      <c r="DGM3" t="n">
        <v>920.8724739318533</v>
      </c>
      <c r="DGN3" t="n">
        <v>1037.248557425949</v>
      </c>
      <c r="DGO3" t="n">
        <v>1156.858367274067</v>
      </c>
      <c r="DGP3" t="n">
        <v>1263.262536227067</v>
      </c>
      <c r="DGQ3" t="n">
        <v>1320.768523284224</v>
      </c>
      <c r="DGR3" t="n">
        <v>1244.676314266364</v>
      </c>
      <c r="DGS3" t="n">
        <v>1275.303035260866</v>
      </c>
      <c r="DGT3" t="n">
        <v>1023.793176206578</v>
      </c>
      <c r="DGU3" t="n">
        <v>474.0575607170037</v>
      </c>
      <c r="DGV3" t="n">
        <v>241.262934233955</v>
      </c>
      <c r="DGW3" t="n">
        <v>154.9332228234637</v>
      </c>
      <c r="DGX3" t="n">
        <v>104.4924880403105</v>
      </c>
      <c r="DGY3" t="n">
        <v>84.02722027361439</v>
      </c>
      <c r="DGZ3" t="n">
        <v>121.0809819653778</v>
      </c>
      <c r="DHA3" t="n">
        <v>366.0760870184075</v>
      </c>
      <c r="DHB3" t="n">
        <v>584.6340090848666</v>
      </c>
      <c r="DHC3" t="n">
        <v>706.6262868826855</v>
      </c>
      <c r="DHD3" t="n">
        <v>694.7154297622474</v>
      </c>
      <c r="DHE3" t="n">
        <v>591.6625178251791</v>
      </c>
      <c r="DHF3" t="n">
        <v>557.6280921697156</v>
      </c>
      <c r="DHG3" t="n">
        <v>576.2151811350329</v>
      </c>
      <c r="DHH3" t="n">
        <v>679.4403674788982</v>
      </c>
      <c r="DHI3" t="n">
        <v>715.2703648278537</v>
      </c>
      <c r="DHJ3" t="n">
        <v>799.05663392908</v>
      </c>
      <c r="DHK3" t="n">
        <v>913.8036653880687</v>
      </c>
      <c r="DHL3" t="n">
        <v>1045.609254921268</v>
      </c>
      <c r="DHM3" t="n">
        <v>1171.221376144723</v>
      </c>
      <c r="DHN3" t="n">
        <v>1233.306423530848</v>
      </c>
      <c r="DHO3" t="n">
        <v>1333.48081297902</v>
      </c>
      <c r="DHP3" t="n">
        <v>1247.486034447932</v>
      </c>
      <c r="DHQ3" t="n">
        <v>1273.032207998209</v>
      </c>
      <c r="DHR3" t="n">
        <v>1019.750248195889</v>
      </c>
      <c r="DHS3" t="n">
        <v>473.6891246659065</v>
      </c>
      <c r="DHT3" t="n">
        <v>237.389250915944</v>
      </c>
      <c r="DHU3" t="n">
        <v>154.2647767583819</v>
      </c>
      <c r="DHV3" t="n">
        <v>105.0796005004746</v>
      </c>
      <c r="DHW3" t="n">
        <v>83.25767463936148</v>
      </c>
      <c r="DHX3" t="n">
        <v>120.5219112727668</v>
      </c>
      <c r="DHY3" t="n">
        <v>363.1005285019104</v>
      </c>
      <c r="DHZ3" t="n">
        <v>593.459655101673</v>
      </c>
      <c r="DIA3" t="n">
        <v>717.201353947425</v>
      </c>
      <c r="DIB3" t="n">
        <v>699.5291067545152</v>
      </c>
      <c r="DIC3" t="n">
        <v>599.348842111756</v>
      </c>
      <c r="DID3" t="n">
        <v>549.4937236471202</v>
      </c>
      <c r="DIE3" t="n">
        <v>579.0239496112961</v>
      </c>
      <c r="DIF3" t="n">
        <v>690.411315304941</v>
      </c>
      <c r="DIG3" t="n">
        <v>715.6784910009601</v>
      </c>
      <c r="DIH3" t="n">
        <v>808.6981491911605</v>
      </c>
      <c r="DII3" t="n">
        <v>919.9756256091075</v>
      </c>
      <c r="DIJ3" t="n">
        <v>1055.609237561802</v>
      </c>
      <c r="DIK3" t="n">
        <v>1185.480428298169</v>
      </c>
      <c r="DIL3" t="n">
        <v>1275.144684045384</v>
      </c>
      <c r="DIM3" t="n">
        <v>1335.887421973159</v>
      </c>
      <c r="DIN3" t="n">
        <v>1242.164596710482</v>
      </c>
      <c r="DIO3" t="n">
        <v>1296.928854497367</v>
      </c>
      <c r="DIP3" t="n">
        <v>999.9085647970692</v>
      </c>
      <c r="DIQ3" t="n">
        <v>477.0565456808412</v>
      </c>
      <c r="DIR3" t="n">
        <v>229.6621603768202</v>
      </c>
      <c r="DIS3" t="n">
        <v>153.7217708185287</v>
      </c>
      <c r="DIT3" t="n">
        <v>104.4653899061992</v>
      </c>
      <c r="DIU3" t="n">
        <v>82.91005678202606</v>
      </c>
      <c r="DIV3" t="n">
        <v>121.584498998097</v>
      </c>
      <c r="DIW3" t="n">
        <v>365.8732731381008</v>
      </c>
      <c r="DIX3" t="n">
        <v>598.8722979505682</v>
      </c>
      <c r="DIY3" t="n">
        <v>709.9350259775604</v>
      </c>
      <c r="DIZ3" t="n">
        <v>680.0881587198515</v>
      </c>
      <c r="DJA3" t="n">
        <v>588.4454655348047</v>
      </c>
      <c r="DJB3" t="n">
        <v>549.49509633983</v>
      </c>
      <c r="DJC3" t="n">
        <v>591.640683561536</v>
      </c>
      <c r="DJD3" t="n">
        <v>691.4722555450116</v>
      </c>
      <c r="DJE3" t="n">
        <v>710.8181790878386</v>
      </c>
      <c r="DJF3" t="n">
        <v>814.4953556420352</v>
      </c>
      <c r="DJG3" t="n">
        <v>920.9729786357607</v>
      </c>
      <c r="DJH3" t="n">
        <v>1040.299660111148</v>
      </c>
      <c r="DJI3" t="n">
        <v>1163.71348852018</v>
      </c>
      <c r="DJJ3" t="n">
        <v>1248.080157177953</v>
      </c>
      <c r="DJK3" t="n">
        <v>1332.478854374913</v>
      </c>
      <c r="DJL3" t="n">
        <v>1252.246677540485</v>
      </c>
      <c r="DJM3" t="n">
        <v>1293.759951846716</v>
      </c>
      <c r="DJN3" t="n">
        <v>1035.012158551127</v>
      </c>
      <c r="DJO3" t="n">
        <v>478.1642237718987</v>
      </c>
      <c r="DJP3" t="n">
        <v>234.1014289471631</v>
      </c>
      <c r="DJQ3" t="n">
        <v>155.8056655957799</v>
      </c>
      <c r="DJR3" t="n">
        <v>104.0467126142748</v>
      </c>
      <c r="DJS3" t="n">
        <v>84.67971188095798</v>
      </c>
      <c r="DJT3" t="n">
        <v>121.5906601916291</v>
      </c>
      <c r="DJU3" t="n">
        <v>369.1819561568349</v>
      </c>
      <c r="DJV3" t="n">
        <v>603.2339356194882</v>
      </c>
      <c r="DJW3" t="n">
        <v>711.5025556295874</v>
      </c>
      <c r="DJX3" t="n">
        <v>696.6705094706231</v>
      </c>
      <c r="DJY3" t="n">
        <v>591.0508248729109</v>
      </c>
      <c r="DJZ3" t="n">
        <v>546.8924333525943</v>
      </c>
      <c r="DKA3" t="n">
        <v>593.149995379942</v>
      </c>
      <c r="DKB3" t="n">
        <v>665.6403269691128</v>
      </c>
      <c r="DKC3" t="n">
        <v>702.5898885304998</v>
      </c>
      <c r="DKD3" t="n">
        <v>800.2767859037863</v>
      </c>
      <c r="DKE3" t="n">
        <v>927.5490395613826</v>
      </c>
      <c r="DKF3" t="n">
        <v>1051.914569345239</v>
      </c>
      <c r="DKG3" t="n">
        <v>1186.414367518003</v>
      </c>
      <c r="DKH3" t="n">
        <v>1255.273986096143</v>
      </c>
      <c r="DKI3" t="n">
        <v>1328.636574270201</v>
      </c>
      <c r="DKJ3" t="n">
        <v>1230.341794931179</v>
      </c>
      <c r="DKK3" t="n">
        <v>1281.547729105858</v>
      </c>
      <c r="DKL3" t="n">
        <v>1023.400413359206</v>
      </c>
      <c r="DKM3" t="n">
        <v>473.8911268111849</v>
      </c>
      <c r="DKN3" t="n">
        <v>234.7350651447181</v>
      </c>
      <c r="DKO3" t="n">
        <v>151.6000613445088</v>
      </c>
      <c r="DKP3" t="n">
        <v>106.0525309287643</v>
      </c>
      <c r="DKQ3" t="n">
        <v>83.84370656190134</v>
      </c>
      <c r="DKR3" t="n">
        <v>120.7110650216942</v>
      </c>
      <c r="DKS3" t="n">
        <v>359.2877373953975</v>
      </c>
      <c r="DKT3" t="n">
        <v>603.7291485585985</v>
      </c>
      <c r="DKU3" t="n">
        <v>702.888414799434</v>
      </c>
      <c r="DKV3" t="n">
        <v>693.4622191773705</v>
      </c>
      <c r="DKW3" t="n">
        <v>584.5507886081327</v>
      </c>
      <c r="DKX3" t="n">
        <v>553.5509361502668</v>
      </c>
      <c r="DKY3" t="n">
        <v>581.180309148716</v>
      </c>
      <c r="DKZ3" t="n">
        <v>687.8587828962399</v>
      </c>
      <c r="DLA3" t="n">
        <v>699.4420287878625</v>
      </c>
      <c r="DLB3" t="n">
        <v>802.1919109510824</v>
      </c>
      <c r="DLC3" t="n">
        <v>914.8904284984774</v>
      </c>
      <c r="DLD3" t="n">
        <v>1057.527668845418</v>
      </c>
      <c r="DLE3" t="n">
        <v>1176.800023590777</v>
      </c>
      <c r="DLF3" t="n">
        <v>1239.571774082426</v>
      </c>
      <c r="DLG3" t="n">
        <v>1334.442521580184</v>
      </c>
      <c r="DLH3" t="n">
        <v>1229.993282569383</v>
      </c>
      <c r="DLI3" t="n">
        <v>1280.179748451781</v>
      </c>
      <c r="DLJ3" t="n">
        <v>1001.879394929638</v>
      </c>
      <c r="DLK3" t="n">
        <v>463.7164525055349</v>
      </c>
      <c r="DLL3" t="n">
        <v>234.6383946863839</v>
      </c>
      <c r="DLM3" t="n">
        <v>157.061264062912</v>
      </c>
      <c r="DLN3" t="n">
        <v>105.3323575967735</v>
      </c>
      <c r="DLO3" t="n">
        <v>84.07435332915385</v>
      </c>
      <c r="DLP3" t="n">
        <v>121.9582841306451</v>
      </c>
      <c r="DLQ3" t="n">
        <v>365.937943544599</v>
      </c>
      <c r="DLR3" t="n">
        <v>595.2338232209727</v>
      </c>
      <c r="DLS3" t="n">
        <v>705.3994636219076</v>
      </c>
      <c r="DLT3" t="n">
        <v>685.4346769299843</v>
      </c>
      <c r="DLU3" t="n">
        <v>583.2542665391057</v>
      </c>
      <c r="DLV3" t="n">
        <v>547.9361507173672</v>
      </c>
      <c r="DLW3" t="n">
        <v>583.403303448021</v>
      </c>
      <c r="DLX3" t="n">
        <v>681.7774605393651</v>
      </c>
      <c r="DLY3" t="n">
        <v>718.7340907157887</v>
      </c>
      <c r="DLZ3" t="n">
        <v>784.9316537841498</v>
      </c>
      <c r="DMA3" t="n">
        <v>914.1251947983959</v>
      </c>
      <c r="DMB3" t="n">
        <v>1079.200929899136</v>
      </c>
      <c r="DMC3" t="n">
        <v>1187.051940072515</v>
      </c>
      <c r="DMD3" t="n">
        <v>1235.006767021686</v>
      </c>
      <c r="DME3" t="n">
        <v>1313.605782876245</v>
      </c>
      <c r="DMF3" t="n">
        <v>1254.541027801381</v>
      </c>
      <c r="DMG3" t="n">
        <v>1288.850472860614</v>
      </c>
      <c r="DMH3" t="n">
        <v>986.679796376016</v>
      </c>
      <c r="DMI3" t="n">
        <v>481.7855151391764</v>
      </c>
      <c r="DMJ3" t="n">
        <v>232.736105616113</v>
      </c>
      <c r="DMK3" t="n">
        <v>152.5740520889951</v>
      </c>
      <c r="DML3" t="n">
        <v>103.7960170212967</v>
      </c>
      <c r="DMM3" t="n">
        <v>84.16130001017152</v>
      </c>
      <c r="DMN3" t="n">
        <v>121.9870077178764</v>
      </c>
      <c r="DMO3" t="n">
        <v>367.9885003567662</v>
      </c>
      <c r="DMP3" t="n">
        <v>602.0979670935102</v>
      </c>
      <c r="DMQ3" t="n">
        <v>701.7030051112195</v>
      </c>
      <c r="DMR3" t="n">
        <v>691.0723637449773</v>
      </c>
      <c r="DMS3" t="n">
        <v>582.527651854361</v>
      </c>
      <c r="DMT3" t="n">
        <v>557.0142656134415</v>
      </c>
      <c r="DMU3" t="n">
        <v>587.1741932705738</v>
      </c>
      <c r="DMV3" t="n">
        <v>690.4604220614088</v>
      </c>
      <c r="DMW3" t="n">
        <v>716.2277926509977</v>
      </c>
      <c r="DMX3" t="n">
        <v>814.0569175724386</v>
      </c>
      <c r="DMY3" t="n">
        <v>910.2756973407381</v>
      </c>
      <c r="DMZ3" t="n">
        <v>1053.69061569324</v>
      </c>
      <c r="DNA3" t="n">
        <v>1179.194124383422</v>
      </c>
      <c r="DNB3" t="n">
        <v>1251.976756385695</v>
      </c>
      <c r="DNC3" t="n">
        <v>1344.982257192779</v>
      </c>
      <c r="DND3" t="n">
        <v>1266.588753035549</v>
      </c>
      <c r="DNE3" t="n">
        <v>1275.298572467452</v>
      </c>
      <c r="DNF3" t="n">
        <v>1009.136920930388</v>
      </c>
      <c r="DNG3" t="n">
        <v>465.2510459799888</v>
      </c>
      <c r="DNH3" t="n">
        <v>238.1457372299118</v>
      </c>
      <c r="DNI3" t="n">
        <v>153.3713137782742</v>
      </c>
      <c r="DNJ3" t="n">
        <v>103.786599337605</v>
      </c>
      <c r="DNK3" t="n">
        <v>82.78273314563154</v>
      </c>
      <c r="DNL3" t="n">
        <v>121.5156991361893</v>
      </c>
      <c r="DNM3" t="n">
        <v>362.8161343107918</v>
      </c>
      <c r="DNN3" t="n">
        <v>604.5825109862553</v>
      </c>
      <c r="DNO3" t="n">
        <v>711.4000862560908</v>
      </c>
      <c r="DNP3" t="n">
        <v>695.8710818630396</v>
      </c>
      <c r="DNQ3" t="n">
        <v>603.5421940564385</v>
      </c>
      <c r="DNR3" t="n">
        <v>556.1777645474016</v>
      </c>
      <c r="DNS3" t="n">
        <v>577.3506321172395</v>
      </c>
      <c r="DNT3" t="n">
        <v>683.9682692110288</v>
      </c>
      <c r="DNU3" t="n">
        <v>715.818475648359</v>
      </c>
      <c r="DNV3" t="n">
        <v>775.0184574488502</v>
      </c>
      <c r="DNW3" t="n">
        <v>918.834311181676</v>
      </c>
      <c r="DNX3" t="n">
        <v>1054.351169040863</v>
      </c>
      <c r="DNY3" t="n">
        <v>1173.605886396314</v>
      </c>
      <c r="DNZ3" t="n">
        <v>1231.032849016293</v>
      </c>
      <c r="DOA3" t="n">
        <v>1319.838302935428</v>
      </c>
      <c r="DOB3" t="n">
        <v>1245.615415902383</v>
      </c>
      <c r="DOC3" t="n">
        <v>1309.7931616721</v>
      </c>
      <c r="DOD3" t="n">
        <v>1025.10396465109</v>
      </c>
      <c r="DOE3" t="n">
        <v>474.9798459130304</v>
      </c>
      <c r="DOF3" t="n">
        <v>240.1382518796727</v>
      </c>
      <c r="DOG3" t="n">
        <v>156.1682435871111</v>
      </c>
      <c r="DOH3" t="n">
        <v>105.5933490368712</v>
      </c>
      <c r="DOI3" t="n">
        <v>82.8564206940696</v>
      </c>
      <c r="DOJ3" t="n">
        <v>119.6398824962797</v>
      </c>
      <c r="DOK3" t="n">
        <v>364.7248560509032</v>
      </c>
      <c r="DOL3" t="n">
        <v>595.4190792426103</v>
      </c>
      <c r="DOM3" t="n">
        <v>693.703240667499</v>
      </c>
      <c r="DON3" t="n">
        <v>689.4551268610346</v>
      </c>
      <c r="DOO3" t="n">
        <v>581.8319830955664</v>
      </c>
      <c r="DOP3" t="n">
        <v>554.2915143088139</v>
      </c>
      <c r="DOQ3" t="n">
        <v>569.6859180135828</v>
      </c>
      <c r="DOR3" t="n">
        <v>677.3629472133725</v>
      </c>
      <c r="DOS3" t="n">
        <v>697.9382364304796</v>
      </c>
      <c r="DOT3" t="n">
        <v>793.4661481533036</v>
      </c>
      <c r="DOU3" t="n">
        <v>940.3760389591965</v>
      </c>
      <c r="DOV3" t="n">
        <v>1056.512936815432</v>
      </c>
      <c r="DOW3" t="n">
        <v>1156.284394670403</v>
      </c>
      <c r="DOX3" t="n">
        <v>1250.073787266251</v>
      </c>
      <c r="DOY3" t="n">
        <v>1339.828948016464</v>
      </c>
      <c r="DOZ3" t="n">
        <v>1244.950134272756</v>
      </c>
      <c r="DPA3" t="n">
        <v>1261.582617492932</v>
      </c>
      <c r="DPB3" t="n">
        <v>1007.004474044092</v>
      </c>
      <c r="DPC3" t="n">
        <v>478.0415993961806</v>
      </c>
      <c r="DPD3" t="n">
        <v>234.3234884244061</v>
      </c>
      <c r="DPE3" t="n">
        <v>153.5321117381884</v>
      </c>
      <c r="DPF3" t="n">
        <v>101.4283348114363</v>
      </c>
      <c r="DPG3" t="n">
        <v>82.25507731431111</v>
      </c>
      <c r="DPH3" t="n">
        <v>118.2375388665322</v>
      </c>
      <c r="DPI3" t="n">
        <v>367.0215489253315</v>
      </c>
      <c r="DPJ3" t="n">
        <v>599.7241469778594</v>
      </c>
      <c r="DPK3" t="n">
        <v>712.9387204572633</v>
      </c>
      <c r="DPL3" t="n">
        <v>696.7999118842749</v>
      </c>
      <c r="DPM3" t="n">
        <v>588.1008552154892</v>
      </c>
      <c r="DPN3" t="n">
        <v>547.0215118093864</v>
      </c>
      <c r="DPO3" t="n">
        <v>577.0963831482178</v>
      </c>
      <c r="DPP3" t="n">
        <v>686.022479534741</v>
      </c>
      <c r="DPQ3" t="n">
        <v>713.2487846590427</v>
      </c>
      <c r="DPR3" t="n">
        <v>802.4248301506432</v>
      </c>
      <c r="DPS3" t="n">
        <v>906.294836063755</v>
      </c>
      <c r="DPT3" t="n">
        <v>1059.621339995792</v>
      </c>
      <c r="DPU3" t="n">
        <v>1148.140494528958</v>
      </c>
      <c r="DPV3" t="n">
        <v>1255.412697695574</v>
      </c>
      <c r="DPW3" t="n">
        <v>1370.043567698751</v>
      </c>
      <c r="DPX3" t="n">
        <v>1263.104501895966</v>
      </c>
      <c r="DPY3" t="n">
        <v>1282.276077249151</v>
      </c>
      <c r="DPZ3" t="n">
        <v>1017.894028658248</v>
      </c>
      <c r="DQA3" t="n">
        <v>475.0087946531222</v>
      </c>
      <c r="DQB3" t="n">
        <v>240.762056548698</v>
      </c>
      <c r="DQC3" t="n">
        <v>154.9854541070947</v>
      </c>
      <c r="DQD3" t="n">
        <v>104.3152204173182</v>
      </c>
      <c r="DQE3" t="n">
        <v>82.74648819657851</v>
      </c>
      <c r="DQF3" t="n">
        <v>118.9952672817261</v>
      </c>
      <c r="DQG3" t="n">
        <v>365.9897866550371</v>
      </c>
      <c r="DQH3" t="n">
        <v>588.6213064320633</v>
      </c>
      <c r="DQI3" t="n">
        <v>713.499152120099</v>
      </c>
      <c r="DQJ3" t="n">
        <v>680.383205990129</v>
      </c>
      <c r="DQK3" t="n">
        <v>595.4558451054404</v>
      </c>
      <c r="DQL3" t="n">
        <v>550.742184955834</v>
      </c>
      <c r="DQM3" t="n">
        <v>583.0714333082819</v>
      </c>
      <c r="DQN3" t="n">
        <v>694.6986449094284</v>
      </c>
      <c r="DQO3" t="n">
        <v>717.2459331133579</v>
      </c>
      <c r="DQP3" t="n">
        <v>805.3015192770698</v>
      </c>
      <c r="DQQ3" t="n">
        <v>920.5187260675199</v>
      </c>
      <c r="DQR3" t="n">
        <v>1017.210765966795</v>
      </c>
      <c r="DQS3" t="n">
        <v>1196.937547157552</v>
      </c>
      <c r="DQT3" t="n">
        <v>1247.120340794002</v>
      </c>
      <c r="DQU3" t="n">
        <v>1335.406792594114</v>
      </c>
      <c r="DQV3" t="n">
        <v>1232.412879282238</v>
      </c>
      <c r="DQW3" t="n">
        <v>1265.318461324364</v>
      </c>
      <c r="DQX3" t="n">
        <v>998.6089915532762</v>
      </c>
      <c r="DQY3" t="n">
        <v>478.2525521456955</v>
      </c>
      <c r="DQZ3" t="n">
        <v>240.5181423043264</v>
      </c>
      <c r="DRA3" t="n">
        <v>154.5600226395085</v>
      </c>
      <c r="DRB3" t="n">
        <v>102.2024165529581</v>
      </c>
      <c r="DRC3" t="n">
        <v>83.14125730176448</v>
      </c>
      <c r="DRD3" t="n">
        <v>119.9208710833418</v>
      </c>
      <c r="DRE3" t="n">
        <v>362.9402448439171</v>
      </c>
      <c r="DRF3" t="n">
        <v>610.4204581491302</v>
      </c>
      <c r="DRG3" t="n">
        <v>713.4186809053894</v>
      </c>
      <c r="DRH3" t="n">
        <v>691.2310638742629</v>
      </c>
      <c r="DRI3" t="n">
        <v>585.3462550555626</v>
      </c>
      <c r="DRJ3" t="n">
        <v>560.9398763834098</v>
      </c>
      <c r="DRK3" t="n">
        <v>583.6257327931088</v>
      </c>
      <c r="DRL3" t="n">
        <v>686.3928952603729</v>
      </c>
      <c r="DRM3" t="n">
        <v>696.3218303499713</v>
      </c>
      <c r="DRN3" t="n">
        <v>802.1266507180079</v>
      </c>
      <c r="DRO3" t="n">
        <v>921.6458685277569</v>
      </c>
      <c r="DRP3" t="n">
        <v>1042.755321771124</v>
      </c>
      <c r="DRQ3" t="n">
        <v>1179.688345669766</v>
      </c>
      <c r="DRR3" t="n">
        <v>1224.959792430616</v>
      </c>
      <c r="DRS3" t="n">
        <v>1332.857626849609</v>
      </c>
      <c r="DRT3" t="n">
        <v>1237.871174949591</v>
      </c>
      <c r="DRU3" t="n">
        <v>1251.62091082862</v>
      </c>
      <c r="DRV3" t="n">
        <v>1024.380939565441</v>
      </c>
      <c r="DRW3" t="n">
        <v>476.6018657538565</v>
      </c>
      <c r="DRX3" t="n">
        <v>239.1823409616796</v>
      </c>
      <c r="DRY3" t="n">
        <v>153.1349830039352</v>
      </c>
      <c r="DRZ3" t="n">
        <v>102.871432481177</v>
      </c>
      <c r="DSA3" t="n">
        <v>83.1278815227616</v>
      </c>
      <c r="DSB3" t="n">
        <v>121.1328582871027</v>
      </c>
      <c r="DSC3" t="n">
        <v>366.5339432170579</v>
      </c>
      <c r="DSD3" t="n">
        <v>609.5527711281378</v>
      </c>
      <c r="DSE3" t="n">
        <v>706.2195173735257</v>
      </c>
      <c r="DSF3" t="n">
        <v>678.3058851445909</v>
      </c>
      <c r="DSG3" t="n">
        <v>591.5372712706916</v>
      </c>
      <c r="DSH3" t="n">
        <v>543.9841431435136</v>
      </c>
      <c r="DSI3" t="n">
        <v>588.0598311172026</v>
      </c>
      <c r="DSJ3" t="n">
        <v>679.3103781436529</v>
      </c>
      <c r="DSK3" t="n">
        <v>710.4633036989449</v>
      </c>
      <c r="DSL3" t="n">
        <v>788.9428228935325</v>
      </c>
      <c r="DSM3" t="n">
        <v>928.0533449055207</v>
      </c>
      <c r="DSN3" t="n">
        <v>1047.90551074084</v>
      </c>
      <c r="DSO3" t="n">
        <v>1153.388195075333</v>
      </c>
      <c r="DSP3" t="n">
        <v>1234.292297279524</v>
      </c>
      <c r="DSQ3" t="n">
        <v>1320.30837780958</v>
      </c>
      <c r="DSR3" t="n">
        <v>1245.744374086566</v>
      </c>
      <c r="DSS3" t="n">
        <v>1276.806637407785</v>
      </c>
      <c r="DST3" t="n">
        <v>1007.25394779128</v>
      </c>
      <c r="DSU3" t="n">
        <v>477.9508048360736</v>
      </c>
      <c r="DSV3" t="n">
        <v>232.4811685258738</v>
      </c>
      <c r="DSW3" t="n">
        <v>152.0052873630813</v>
      </c>
      <c r="DSX3" t="n">
        <v>105.6251973666841</v>
      </c>
      <c r="DSY3" t="n">
        <v>81.699493629057</v>
      </c>
      <c r="DSZ3" t="n">
        <v>119.8334219111848</v>
      </c>
      <c r="DTA3" t="n">
        <v>364.1309879946775</v>
      </c>
      <c r="DTB3" t="n">
        <v>596.7201329179692</v>
      </c>
      <c r="DTC3" t="n">
        <v>713.2289045090231</v>
      </c>
      <c r="DTD3" t="n">
        <v>705.9998302218012</v>
      </c>
      <c r="DTE3" t="n">
        <v>594.8141440507321</v>
      </c>
      <c r="DTF3" t="n">
        <v>556.2215571902578</v>
      </c>
      <c r="DTG3" t="n">
        <v>584.3031979587511</v>
      </c>
      <c r="DTH3" t="n">
        <v>686.6487523755286</v>
      </c>
      <c r="DTI3" t="n">
        <v>718.7421457931462</v>
      </c>
      <c r="DTJ3" t="n">
        <v>796.2367792633504</v>
      </c>
      <c r="DTK3" t="n">
        <v>923.7918583309125</v>
      </c>
      <c r="DTL3" t="n">
        <v>1052.90285187065</v>
      </c>
      <c r="DTM3" t="n">
        <v>1154.254281841974</v>
      </c>
      <c r="DTN3" t="n">
        <v>1259.22538613673</v>
      </c>
      <c r="DTO3" t="n">
        <v>1357.57882405543</v>
      </c>
      <c r="DTP3" t="n">
        <v>1256.593526515559</v>
      </c>
      <c r="DTQ3" t="n">
        <v>1277.813820025068</v>
      </c>
      <c r="DTR3" t="n">
        <v>987.3960586528381</v>
      </c>
      <c r="DTS3" t="n">
        <v>480.1077627363458</v>
      </c>
      <c r="DTT3" t="n">
        <v>236.0136278139419</v>
      </c>
      <c r="DTU3" t="n">
        <v>152.9063110786959</v>
      </c>
      <c r="DTV3" t="n">
        <v>103.7253308956763</v>
      </c>
      <c r="DTW3" t="n">
        <v>81.87615707733715</v>
      </c>
      <c r="DTX3" t="n">
        <v>121.2629484934927</v>
      </c>
      <c r="DTY3" t="n">
        <v>368.457340922038</v>
      </c>
      <c r="DTZ3" t="n">
        <v>597.8355196004346</v>
      </c>
      <c r="DUA3" t="n">
        <v>713.5692426042566</v>
      </c>
      <c r="DUB3" t="n">
        <v>698.9554549050889</v>
      </c>
      <c r="DUC3" t="n">
        <v>593.5722270299284</v>
      </c>
      <c r="DUD3" t="n">
        <v>542.9223384743042</v>
      </c>
      <c r="DUE3" t="n">
        <v>590.2146913249586</v>
      </c>
      <c r="DUF3" t="n">
        <v>688.0240407154843</v>
      </c>
      <c r="DUG3" t="n">
        <v>714.50994939457</v>
      </c>
      <c r="DUH3" t="n">
        <v>789.0367633469486</v>
      </c>
      <c r="DUI3" t="n">
        <v>947.8935193724374</v>
      </c>
      <c r="DUJ3" t="n">
        <v>1048.762200372125</v>
      </c>
      <c r="DUK3" t="n">
        <v>1194.343401075666</v>
      </c>
      <c r="DUL3" t="n">
        <v>1256.21074204412</v>
      </c>
      <c r="DUM3" t="n">
        <v>1331.589748137864</v>
      </c>
      <c r="DUN3" t="n">
        <v>1247.044180542614</v>
      </c>
      <c r="DUO3" t="n">
        <v>1319.101897612679</v>
      </c>
      <c r="DUP3" t="n">
        <v>997.77654717856</v>
      </c>
      <c r="DUQ3" t="n">
        <v>475.2211809001593</v>
      </c>
      <c r="DUR3" t="n">
        <v>238.9766433530926</v>
      </c>
      <c r="DUS3" t="n">
        <v>150.8822185188601</v>
      </c>
      <c r="DUT3" t="n">
        <v>104.5275184402938</v>
      </c>
      <c r="DUU3" t="n">
        <v>83.10546023878402</v>
      </c>
      <c r="DUV3" t="n">
        <v>119.8974665282009</v>
      </c>
      <c r="DUW3" t="n">
        <v>369.5435217080601</v>
      </c>
      <c r="DUX3" t="n">
        <v>598.347533940071</v>
      </c>
      <c r="DUY3" t="n">
        <v>705.90750754131</v>
      </c>
      <c r="DUZ3" t="n">
        <v>690.8730376979217</v>
      </c>
      <c r="DVA3" t="n">
        <v>595.3091373719268</v>
      </c>
      <c r="DVB3" t="n">
        <v>544.1455739898411</v>
      </c>
      <c r="DVC3" t="n">
        <v>581.988919374376</v>
      </c>
      <c r="DVD3" t="n">
        <v>686.8808201727776</v>
      </c>
      <c r="DVE3" t="n">
        <v>704.8693197815974</v>
      </c>
      <c r="DVF3" t="n">
        <v>812.1156435854393</v>
      </c>
      <c r="DVG3" t="n">
        <v>922.9350051627628</v>
      </c>
      <c r="DVH3" t="n">
        <v>1040.225012247555</v>
      </c>
      <c r="DVI3" t="n">
        <v>1163.815406111586</v>
      </c>
      <c r="DVJ3" t="n">
        <v>1237.194359365315</v>
      </c>
      <c r="DVK3" t="n">
        <v>1330.23981988753</v>
      </c>
      <c r="DVL3" t="n">
        <v>1275.339104248225</v>
      </c>
      <c r="DVM3" t="n">
        <v>1281.718900607449</v>
      </c>
      <c r="DVN3" t="n">
        <v>1016.675257209616</v>
      </c>
      <c r="DVO3" t="n">
        <v>475.6462478834703</v>
      </c>
      <c r="DVP3" t="n">
        <v>235.036885840598</v>
      </c>
      <c r="DVQ3" t="n">
        <v>155.9038790353135</v>
      </c>
      <c r="DVR3" t="n">
        <v>105.0429495946002</v>
      </c>
      <c r="DVS3" t="n">
        <v>83.53924247554076</v>
      </c>
      <c r="DVT3" t="n">
        <v>119.9830249453966</v>
      </c>
      <c r="DVU3" t="n">
        <v>360.6116410089851</v>
      </c>
      <c r="DVV3" t="n">
        <v>601.8987275111498</v>
      </c>
      <c r="DVW3" t="n">
        <v>719.1920962304572</v>
      </c>
      <c r="DVX3" t="n">
        <v>697.7306974448073</v>
      </c>
      <c r="DVY3" t="n">
        <v>593.407863687185</v>
      </c>
      <c r="DVZ3" t="n">
        <v>546.9108376033943</v>
      </c>
      <c r="DWA3" t="n">
        <v>578.4231565066268</v>
      </c>
      <c r="DWB3" t="n">
        <v>687.8499552254716</v>
      </c>
      <c r="DWC3" t="n">
        <v>708.8267717969776</v>
      </c>
      <c r="DWD3" t="n">
        <v>794.6152001975838</v>
      </c>
      <c r="DWE3" t="n">
        <v>912.5416571021253</v>
      </c>
      <c r="DWF3" t="n">
        <v>1036.465713084147</v>
      </c>
      <c r="DWG3" t="n">
        <v>1164.413309918769</v>
      </c>
      <c r="DWH3" t="n">
        <v>1264.861830058608</v>
      </c>
      <c r="DWI3" t="n">
        <v>1329.28913535171</v>
      </c>
      <c r="DWJ3" t="n">
        <v>1238.78976628484</v>
      </c>
      <c r="DWK3" t="n">
        <v>1293.01146752105</v>
      </c>
      <c r="DWL3" t="n">
        <v>1017.324464070455</v>
      </c>
      <c r="DWM3" t="n">
        <v>480.6171344834721</v>
      </c>
      <c r="DWN3" t="n">
        <v>238.5990155635041</v>
      </c>
      <c r="DWO3" t="n">
        <v>154.6277647562579</v>
      </c>
      <c r="DWP3" t="n">
        <v>104.7864631786487</v>
      </c>
      <c r="DWQ3" t="n">
        <v>84.12912424588093</v>
      </c>
      <c r="DWR3" t="n">
        <v>122.1131940139593</v>
      </c>
      <c r="DWS3" t="n">
        <v>367.8378575127152</v>
      </c>
      <c r="DWT3" t="n">
        <v>600.3431894431739</v>
      </c>
      <c r="DWU3" t="n">
        <v>712.4199031977445</v>
      </c>
      <c r="DWV3" t="n">
        <v>690.678334251587</v>
      </c>
      <c r="DWW3" t="n">
        <v>594.5191991570787</v>
      </c>
      <c r="DWX3" t="n">
        <v>540.240774393684</v>
      </c>
      <c r="DWY3" t="n">
        <v>572.4930558023773</v>
      </c>
      <c r="DWZ3" t="n">
        <v>681.6086737458376</v>
      </c>
      <c r="DXA3" t="n">
        <v>709.7520224977777</v>
      </c>
      <c r="DXB3" t="n">
        <v>795.2388624665177</v>
      </c>
      <c r="DXC3" t="n">
        <v>934.2108225475238</v>
      </c>
      <c r="DXD3" t="n">
        <v>1044.02765427787</v>
      </c>
      <c r="DXE3" t="n">
        <v>1174.308052757992</v>
      </c>
      <c r="DXF3" t="n">
        <v>1247.220774817642</v>
      </c>
      <c r="DXG3" t="n">
        <v>1332.656597667668</v>
      </c>
      <c r="DXH3" t="n">
        <v>1263.549131727879</v>
      </c>
      <c r="DXI3" t="n">
        <v>1247.732833160302</v>
      </c>
      <c r="DXJ3" t="n">
        <v>990.501844442477</v>
      </c>
      <c r="DXK3" t="n">
        <v>472.9608071691512</v>
      </c>
      <c r="DXL3" t="n">
        <v>237.7632574396</v>
      </c>
      <c r="DXM3" t="n">
        <v>156.6373618878058</v>
      </c>
      <c r="DXN3" t="n">
        <v>106.0675486193597</v>
      </c>
      <c r="DXO3" t="n">
        <v>81.11078934869008</v>
      </c>
      <c r="DXP3" t="n">
        <v>120.5137315021323</v>
      </c>
      <c r="DXQ3" t="n">
        <v>372.869342319526</v>
      </c>
      <c r="DXR3" t="n">
        <v>598.139888129804</v>
      </c>
      <c r="DXS3" t="n">
        <v>708.906026290936</v>
      </c>
      <c r="DXT3" t="n">
        <v>700.9326883701998</v>
      </c>
      <c r="DXU3" t="n">
        <v>581.7808065681504</v>
      </c>
      <c r="DXV3" t="n">
        <v>550.8843102172887</v>
      </c>
      <c r="DXW3" t="n">
        <v>579.770829952727</v>
      </c>
      <c r="DXX3" t="n">
        <v>700.5542158297662</v>
      </c>
      <c r="DXY3" t="n">
        <v>697.336810043922</v>
      </c>
      <c r="DXZ3" t="n">
        <v>795.0643789316238</v>
      </c>
      <c r="DYA3" t="n">
        <v>911.1641389345706</v>
      </c>
      <c r="DYB3" t="n">
        <v>1069.791704667065</v>
      </c>
      <c r="DYC3" t="n">
        <v>1183.65706606808</v>
      </c>
      <c r="DYD3" t="n">
        <v>1238.728816442769</v>
      </c>
      <c r="DYE3" t="n">
        <v>1325.344527627196</v>
      </c>
      <c r="DYF3" t="n">
        <v>1251.326899555419</v>
      </c>
      <c r="DYG3" t="n">
        <v>1282.497524373761</v>
      </c>
      <c r="DYH3" t="n">
        <v>1006.046221422729</v>
      </c>
      <c r="DYI3" t="n">
        <v>480.3157314685481</v>
      </c>
      <c r="DYJ3" t="n">
        <v>237.9828000598146</v>
      </c>
      <c r="DYK3" t="n">
        <v>154.8577503227155</v>
      </c>
      <c r="DYL3" t="n">
        <v>104.7363010636655</v>
      </c>
      <c r="DYM3" t="n">
        <v>81.30177568812078</v>
      </c>
      <c r="DYN3" t="n">
        <v>119.7316904301943</v>
      </c>
      <c r="DYO3" t="n">
        <v>371.2280570193209</v>
      </c>
      <c r="DYP3" t="n">
        <v>599.3368679382071</v>
      </c>
      <c r="DYQ3" t="n">
        <v>705.3330595215417</v>
      </c>
      <c r="DYR3" t="n">
        <v>704.7874917148901</v>
      </c>
      <c r="DYS3" t="n">
        <v>596.055152076695</v>
      </c>
      <c r="DYT3" t="n">
        <v>548.7152512274863</v>
      </c>
      <c r="DYU3" t="n">
        <v>576.9207131278868</v>
      </c>
      <c r="DYV3" t="n">
        <v>691.8883173414181</v>
      </c>
      <c r="DYW3" t="n">
        <v>704.1156485751713</v>
      </c>
      <c r="DYX3" t="n">
        <v>794.5424424233084</v>
      </c>
      <c r="DYY3" t="n">
        <v>917.9372199522224</v>
      </c>
      <c r="DYZ3" t="n">
        <v>1054.300546926513</v>
      </c>
      <c r="DZA3" t="n">
        <v>1153.067624125759</v>
      </c>
      <c r="DZB3" t="n">
        <v>1232.220136595252</v>
      </c>
      <c r="DZC3" t="n">
        <v>1340.209633130354</v>
      </c>
      <c r="DZD3" t="n">
        <v>1249.573286560679</v>
      </c>
      <c r="DZE3" t="n">
        <v>1285.445824550174</v>
      </c>
      <c r="DZF3" t="n">
        <v>1017.576511434978</v>
      </c>
      <c r="DZG3" t="n">
        <v>468.8283440981328</v>
      </c>
      <c r="DZH3" t="n">
        <v>237.1754282020411</v>
      </c>
      <c r="DZI3" t="n">
        <v>153.9101014153792</v>
      </c>
      <c r="DZJ3" t="n">
        <v>102.8174298254975</v>
      </c>
      <c r="DZK3" t="n">
        <v>84.71242348392045</v>
      </c>
      <c r="DZL3" t="n">
        <v>120.1053547122277</v>
      </c>
      <c r="DZM3" t="n">
        <v>364.6143964352747</v>
      </c>
      <c r="DZN3" t="n">
        <v>604.0625304173967</v>
      </c>
      <c r="DZO3" t="n">
        <v>697.9453656382233</v>
      </c>
      <c r="DZP3" t="n">
        <v>693.0964103492176</v>
      </c>
      <c r="DZQ3" t="n">
        <v>589.017463663509</v>
      </c>
      <c r="DZR3" t="n">
        <v>548.2584825199677</v>
      </c>
      <c r="DZS3" t="n">
        <v>574.4379936637165</v>
      </c>
      <c r="DZT3" t="n">
        <v>685.2124421339348</v>
      </c>
      <c r="DZU3" t="n">
        <v>707.6236050131914</v>
      </c>
      <c r="DZV3" t="n">
        <v>783.9834397216806</v>
      </c>
      <c r="DZW3" t="n">
        <v>909.9002867937144</v>
      </c>
      <c r="DZX3" t="n">
        <v>1053.231756674967</v>
      </c>
      <c r="DZY3" t="n">
        <v>1152.980914065547</v>
      </c>
      <c r="DZZ3" t="n">
        <v>1258.647608626315</v>
      </c>
      <c r="EAA3" t="n">
        <v>1317.532773929321</v>
      </c>
      <c r="EAB3" t="n">
        <v>1245.577943573878</v>
      </c>
      <c r="EAC3" t="n">
        <v>1283.876396685427</v>
      </c>
      <c r="EAD3" t="n">
        <v>998.5072341606901</v>
      </c>
      <c r="EAE3" t="n">
        <v>476.3123128412438</v>
      </c>
      <c r="EAF3" t="n">
        <v>236.5978364422125</v>
      </c>
      <c r="EAG3" t="n">
        <v>153.6137613284365</v>
      </c>
      <c r="EAH3" t="n">
        <v>102.4297641574392</v>
      </c>
      <c r="EAI3" t="n">
        <v>83.23640582559385</v>
      </c>
      <c r="EAJ3" t="n">
        <v>120.0368030550087</v>
      </c>
      <c r="EAK3" t="n">
        <v>365.3062491945779</v>
      </c>
      <c r="EAL3" t="n">
        <v>596.8421029335238</v>
      </c>
      <c r="EAM3" t="n">
        <v>711.135272567931</v>
      </c>
      <c r="EAN3" t="n">
        <v>690.9110874021934</v>
      </c>
      <c r="EAO3" t="n">
        <v>589.8602887237901</v>
      </c>
      <c r="EAP3" t="n">
        <v>544.3452872776302</v>
      </c>
      <c r="EAQ3" t="n">
        <v>587.6168442630585</v>
      </c>
      <c r="EAR3" t="n">
        <v>682.8967846309556</v>
      </c>
      <c r="EAS3" t="n">
        <v>703.7351252838278</v>
      </c>
      <c r="EAT3" t="n">
        <v>788.0634080041923</v>
      </c>
      <c r="EAU3" t="n">
        <v>920.8712785762161</v>
      </c>
      <c r="EAV3" t="n">
        <v>1035.403426589254</v>
      </c>
      <c r="EAW3" t="n">
        <v>1179.456898443816</v>
      </c>
      <c r="EAX3" t="n">
        <v>1244.276939858491</v>
      </c>
      <c r="EAY3" t="n">
        <v>1298.30949592754</v>
      </c>
      <c r="EAZ3" t="n">
        <v>1253.101505686732</v>
      </c>
      <c r="EBA3" t="n">
        <v>1288.627276968164</v>
      </c>
      <c r="EBB3" t="n">
        <v>1004.968105205545</v>
      </c>
      <c r="EBC3" t="n">
        <v>467.299687247313</v>
      </c>
      <c r="EBD3" t="n">
        <v>233.4337420810169</v>
      </c>
      <c r="EBE3" t="n">
        <v>152.8128007500576</v>
      </c>
      <c r="EBF3" t="n">
        <v>103.8358079690418</v>
      </c>
      <c r="EBG3" t="n">
        <v>84.70781399629244</v>
      </c>
      <c r="EBH3" t="n">
        <v>119.5848862198147</v>
      </c>
      <c r="EBI3" t="n">
        <v>368.231185280124</v>
      </c>
      <c r="EBJ3" t="n">
        <v>604.4696418586781</v>
      </c>
      <c r="EBK3" t="n">
        <v>720.8698623677395</v>
      </c>
      <c r="EBL3" t="n">
        <v>677.3387255467469</v>
      </c>
      <c r="EBM3" t="n">
        <v>582.1546459982444</v>
      </c>
      <c r="EBN3" t="n">
        <v>538.0033442619828</v>
      </c>
      <c r="EBO3" t="n">
        <v>592.3099448413659</v>
      </c>
      <c r="EBP3" t="n">
        <v>675.033650984576</v>
      </c>
      <c r="EBQ3" t="n">
        <v>708.3082443215794</v>
      </c>
      <c r="EBR3" t="n">
        <v>808.6617542465975</v>
      </c>
      <c r="EBS3" t="n">
        <v>931.5510438818815</v>
      </c>
      <c r="EBT3" t="n">
        <v>1026.741546230352</v>
      </c>
      <c r="EBU3" t="n">
        <v>1186.042577416129</v>
      </c>
      <c r="EBV3" t="n">
        <v>1259.034355520518</v>
      </c>
      <c r="EBW3" t="n">
        <v>1330.929913197798</v>
      </c>
      <c r="EBX3" t="n">
        <v>1266.128311382349</v>
      </c>
      <c r="EBY3" t="n">
        <v>1291.062144727861</v>
      </c>
      <c r="EBZ3" t="n">
        <v>1020.887948635416</v>
      </c>
      <c r="ECA3" t="n">
        <v>474.0062686850307</v>
      </c>
      <c r="ECB3" t="n">
        <v>234.2239037600055</v>
      </c>
      <c r="ECC3" t="n">
        <v>153.7318888543164</v>
      </c>
      <c r="ECD3" t="n">
        <v>103.7184497417004</v>
      </c>
      <c r="ECE3" t="n">
        <v>83.94824136242251</v>
      </c>
      <c r="ECF3" t="n">
        <v>118.5159758141608</v>
      </c>
      <c r="ECG3" t="n">
        <v>361.5507826507473</v>
      </c>
      <c r="ECH3" t="n">
        <v>594.2935676919442</v>
      </c>
      <c r="ECI3" t="n">
        <v>722.8014666292274</v>
      </c>
      <c r="ECJ3" t="n">
        <v>692.7397272625396</v>
      </c>
      <c r="ECK3" t="n">
        <v>590.6374267218055</v>
      </c>
      <c r="ECL3" t="n">
        <v>548.2747299538021</v>
      </c>
      <c r="ECM3" t="n">
        <v>583.2837343503236</v>
      </c>
      <c r="ECN3" t="n">
        <v>684.3357596287977</v>
      </c>
      <c r="ECO3" t="n">
        <v>710.1435974678793</v>
      </c>
      <c r="ECP3" t="n">
        <v>797.8184159781712</v>
      </c>
      <c r="ECQ3" t="n">
        <v>907.7457979506037</v>
      </c>
      <c r="ECR3" t="n">
        <v>1049.399160713855</v>
      </c>
      <c r="ECS3" t="n">
        <v>1164.955700266429</v>
      </c>
      <c r="ECT3" t="n">
        <v>1272.163948335881</v>
      </c>
      <c r="ECU3" t="n">
        <v>1330.54149628168</v>
      </c>
      <c r="ECV3" t="n">
        <v>1240.168069883827</v>
      </c>
      <c r="ECW3" t="n">
        <v>1288.854288118119</v>
      </c>
      <c r="ECX3" t="n">
        <v>1022.84904873537</v>
      </c>
      <c r="ECY3" t="n">
        <v>471.8481403478348</v>
      </c>
      <c r="ECZ3" t="n">
        <v>237.1422098427028</v>
      </c>
      <c r="EDA3" t="n">
        <v>155.538420586186</v>
      </c>
      <c r="EDB3" t="n">
        <v>102.8812611775051</v>
      </c>
      <c r="EDC3" t="n">
        <v>83.44944778627784</v>
      </c>
      <c r="EDD3" t="n">
        <v>122.2869368712117</v>
      </c>
      <c r="EDE3" t="n">
        <v>366.9355405425848</v>
      </c>
      <c r="EDF3" t="n">
        <v>615.0602676380907</v>
      </c>
      <c r="EDG3" t="n">
        <v>716.7109935137805</v>
      </c>
      <c r="EDH3" t="n">
        <v>681.6622144758206</v>
      </c>
      <c r="EDI3" t="n">
        <v>598.5046643543802</v>
      </c>
      <c r="EDJ3" t="n">
        <v>538.971960656997</v>
      </c>
      <c r="EDK3" t="n">
        <v>579.4868959582784</v>
      </c>
      <c r="EDL3" t="n">
        <v>687.0946089390177</v>
      </c>
      <c r="EDM3" t="n">
        <v>701.6388337150671</v>
      </c>
      <c r="EDN3" t="n">
        <v>799.3147253549179</v>
      </c>
      <c r="EDO3" t="n">
        <v>918.704726827524</v>
      </c>
      <c r="EDP3" t="n">
        <v>1036.129999111928</v>
      </c>
      <c r="EDQ3" t="n">
        <v>1177.987510148361</v>
      </c>
      <c r="EDR3" t="n">
        <v>1264.000513198898</v>
      </c>
      <c r="EDS3" t="n">
        <v>1350.634478329054</v>
      </c>
      <c r="EDT3" t="n">
        <v>1235.624525042987</v>
      </c>
      <c r="EDU3" t="n">
        <v>1272.855255719661</v>
      </c>
      <c r="EDV3" t="n">
        <v>1006.317093894383</v>
      </c>
      <c r="EDW3" t="n">
        <v>466.1765745572469</v>
      </c>
      <c r="EDX3" t="n">
        <v>233.5030367049375</v>
      </c>
      <c r="EDY3" t="n">
        <v>153.350266825765</v>
      </c>
      <c r="EDZ3" t="n">
        <v>103.9285863520908</v>
      </c>
      <c r="EEA3" t="n">
        <v>83.790359772256</v>
      </c>
      <c r="EEB3" t="n">
        <v>120.021797797906</v>
      </c>
      <c r="EEC3" t="n">
        <v>375.1032279434328</v>
      </c>
      <c r="EED3" t="n">
        <v>595.9011693455466</v>
      </c>
      <c r="EEE3" t="n">
        <v>717.1616256226964</v>
      </c>
      <c r="EEF3" t="n">
        <v>693.2770570948589</v>
      </c>
      <c r="EEG3" t="n">
        <v>591.9682811018096</v>
      </c>
      <c r="EEH3" t="n">
        <v>541.5402185078362</v>
      </c>
      <c r="EEI3" t="n">
        <v>583.9413990269297</v>
      </c>
      <c r="EEJ3" t="n">
        <v>681.1252659456027</v>
      </c>
      <c r="EEK3" t="n">
        <v>699.17357379627</v>
      </c>
      <c r="EEL3" t="n">
        <v>786.8252007405315</v>
      </c>
      <c r="EEM3" t="n">
        <v>929.4852875986782</v>
      </c>
      <c r="EEN3" t="n">
        <v>1053.913261637353</v>
      </c>
      <c r="EEO3" t="n">
        <v>1161.010804687768</v>
      </c>
      <c r="EEP3" t="n">
        <v>1253.361440912459</v>
      </c>
      <c r="EEQ3" t="n">
        <v>1320.552793177509</v>
      </c>
      <c r="EER3" t="n">
        <v>1236.772568622732</v>
      </c>
      <c r="EES3" t="n">
        <v>1298.48179755912</v>
      </c>
      <c r="EET3" t="n">
        <v>1005.327986232635</v>
      </c>
      <c r="EEU3" t="n">
        <v>479.1435669033751</v>
      </c>
      <c r="EEV3" t="n">
        <v>239.9512423571083</v>
      </c>
      <c r="EEW3" t="n">
        <v>155.8622140749602</v>
      </c>
      <c r="EEX3" t="n">
        <v>105.1449618077237</v>
      </c>
      <c r="EEY3" t="n">
        <v>83.28312100166923</v>
      </c>
      <c r="EEZ3" t="n">
        <v>120.2996414948695</v>
      </c>
      <c r="EFA3" t="n">
        <v>364.183054590997</v>
      </c>
      <c r="EFB3" t="n">
        <v>594.9934171261464</v>
      </c>
      <c r="EFC3" t="n">
        <v>702.7061748951868</v>
      </c>
      <c r="EFD3" t="n">
        <v>687.8380694430768</v>
      </c>
      <c r="EFE3" t="n">
        <v>594.2178790074266</v>
      </c>
      <c r="EFF3" t="n">
        <v>548.5200120971542</v>
      </c>
      <c r="EFG3" t="n">
        <v>589.7121011749597</v>
      </c>
      <c r="EFH3" t="n">
        <v>683.4715165862029</v>
      </c>
      <c r="EFI3" t="n">
        <v>716.4316056274918</v>
      </c>
      <c r="EFJ3" t="n">
        <v>802.1491813860968</v>
      </c>
      <c r="EFK3" t="n">
        <v>911.8597225998215</v>
      </c>
      <c r="EFL3" t="n">
        <v>1049.286144270929</v>
      </c>
      <c r="EFM3" t="n">
        <v>1178.384728247859</v>
      </c>
      <c r="EFN3" t="n">
        <v>1253.801305490977</v>
      </c>
      <c r="EFO3" t="n">
        <v>1356.494633926235</v>
      </c>
      <c r="EFP3" t="n">
        <v>1268.879178445849</v>
      </c>
      <c r="EFQ3" t="n">
        <v>1284.450286458667</v>
      </c>
      <c r="EFR3" t="n">
        <v>1024.324818764447</v>
      </c>
      <c r="EFS3" t="n">
        <v>480.2782877496667</v>
      </c>
      <c r="EFT3" t="n">
        <v>236.4915268846561</v>
      </c>
      <c r="EFU3" t="n">
        <v>153.63324808204</v>
      </c>
      <c r="EFV3" t="n">
        <v>102.255186300183</v>
      </c>
      <c r="EFW3" t="n">
        <v>83.94185921901942</v>
      </c>
      <c r="EFX3" t="n">
        <v>121.5019064136721</v>
      </c>
      <c r="EFY3" t="n">
        <v>368.9602553972236</v>
      </c>
      <c r="EFZ3" t="n">
        <v>600.3029039190259</v>
      </c>
      <c r="EGA3" t="n">
        <v>697.9339771549879</v>
      </c>
      <c r="EGB3" t="n">
        <v>677.7134352361779</v>
      </c>
      <c r="EGC3" t="n">
        <v>595.6490667268672</v>
      </c>
      <c r="EGD3" t="n">
        <v>553.6432285116098</v>
      </c>
      <c r="EGE3" t="n">
        <v>572.9941530634574</v>
      </c>
      <c r="EGF3" t="n">
        <v>685.8388063375349</v>
      </c>
      <c r="EGG3" t="n">
        <v>722.1738058100094</v>
      </c>
      <c r="EGH3" t="n">
        <v>813.0684284764071</v>
      </c>
      <c r="EGI3" t="n">
        <v>919.2970571521988</v>
      </c>
      <c r="EGJ3" t="n">
        <v>1038.737974410563</v>
      </c>
      <c r="EGK3" t="n">
        <v>1188.219445126256</v>
      </c>
      <c r="EGL3" t="n">
        <v>1240.916853181513</v>
      </c>
      <c r="EGM3" t="n">
        <v>1325.683093494451</v>
      </c>
      <c r="EGN3" t="n">
        <v>1243.516339951332</v>
      </c>
      <c r="EGO3" t="n">
        <v>1291.805398793473</v>
      </c>
      <c r="EGP3" t="n">
        <v>1014.267596371528</v>
      </c>
      <c r="EGQ3" t="n">
        <v>459.7200031004496</v>
      </c>
      <c r="EGR3" t="n">
        <v>236.6960957820091</v>
      </c>
      <c r="EGS3" t="n">
        <v>154.3031485182672</v>
      </c>
      <c r="EGT3" t="n">
        <v>104.7615000855662</v>
      </c>
      <c r="EGU3" t="n">
        <v>84.98430935704395</v>
      </c>
      <c r="EGV3" t="n">
        <v>121.8066135683182</v>
      </c>
      <c r="EGW3" t="n">
        <v>362.1151492030953</v>
      </c>
      <c r="EGX3" t="n">
        <v>602.4730339765301</v>
      </c>
      <c r="EGY3" t="n">
        <v>717.1399058921352</v>
      </c>
      <c r="EGZ3" t="n">
        <v>713.6413985730971</v>
      </c>
      <c r="EHA3" t="n">
        <v>588.9641469815942</v>
      </c>
      <c r="EHB3" t="n">
        <v>555.7726109277244</v>
      </c>
      <c r="EHC3" t="n">
        <v>583.2460892428234</v>
      </c>
      <c r="EHD3" t="n">
        <v>683.0513100874805</v>
      </c>
      <c r="EHE3" t="n">
        <v>699.6100032199101</v>
      </c>
      <c r="EHF3" t="n">
        <v>791.6165241090008</v>
      </c>
      <c r="EHG3" t="n">
        <v>941.7941538241761</v>
      </c>
      <c r="EHH3" t="n">
        <v>1040.411558812021</v>
      </c>
      <c r="EHI3" t="n">
        <v>1157.400338754267</v>
      </c>
      <c r="EHJ3" t="n">
        <v>1245.965901393278</v>
      </c>
      <c r="EHK3" t="n">
        <v>1343.589308099906</v>
      </c>
      <c r="EHL3" t="n">
        <v>1249.979799412447</v>
      </c>
      <c r="EHM3" t="n">
        <v>1272.892390825863</v>
      </c>
      <c r="EHN3" t="n">
        <v>1008.963773187764</v>
      </c>
      <c r="EHO3" t="n">
        <v>472.7726347450106</v>
      </c>
      <c r="EHP3" t="n">
        <v>236.1485260407695</v>
      </c>
      <c r="EHQ3" t="n">
        <v>152.3570507825694</v>
      </c>
      <c r="EHR3" t="n">
        <v>102.8483403740846</v>
      </c>
      <c r="EHS3" t="n">
        <v>83.58082041016638</v>
      </c>
      <c r="EHT3" t="n">
        <v>121.2650011397886</v>
      </c>
      <c r="EHU3" t="n">
        <v>363.710260243118</v>
      </c>
      <c r="EHV3" t="n">
        <v>598.2485172540559</v>
      </c>
      <c r="EHW3" t="n">
        <v>723.1058426686948</v>
      </c>
      <c r="EHX3" t="n">
        <v>685.8463039348883</v>
      </c>
      <c r="EHY3" t="n">
        <v>594.7022141804147</v>
      </c>
      <c r="EHZ3" t="n">
        <v>540.5399076870243</v>
      </c>
      <c r="EIA3" t="n">
        <v>589.4083346617806</v>
      </c>
      <c r="EIB3" t="n">
        <v>690.2735910922127</v>
      </c>
      <c r="EIC3" t="n">
        <v>709.1194035044226</v>
      </c>
      <c r="EID3" t="n">
        <v>783.6252737350915</v>
      </c>
      <c r="EIE3" t="n">
        <v>939.6657389644023</v>
      </c>
      <c r="EIF3" t="n">
        <v>1037.821706135724</v>
      </c>
      <c r="EIG3" t="n">
        <v>1170.215804422482</v>
      </c>
      <c r="EIH3" t="n">
        <v>1238.552991827098</v>
      </c>
      <c r="EII3" t="n">
        <v>1329.238738433127</v>
      </c>
      <c r="EIJ3" t="n">
        <v>1263.665382237167</v>
      </c>
      <c r="EIK3" t="n">
        <v>1286.994711644367</v>
      </c>
      <c r="EIL3" t="n">
        <v>1001.154129829028</v>
      </c>
      <c r="EIM3" t="n">
        <v>483.4942686488606</v>
      </c>
      <c r="EIN3" t="n">
        <v>242.777817519615</v>
      </c>
      <c r="EIO3" t="n">
        <v>158.0021582467721</v>
      </c>
      <c r="EIP3" t="n">
        <v>107.4452768211541</v>
      </c>
      <c r="EIQ3" t="n">
        <v>84.15078114089837</v>
      </c>
      <c r="EIR3" t="n">
        <v>123.1513544895894</v>
      </c>
      <c r="EIS3" t="n">
        <v>370.5045750816952</v>
      </c>
      <c r="EIT3" t="n">
        <v>616.9806057262691</v>
      </c>
      <c r="EIU3" t="n">
        <v>732.796450931122</v>
      </c>
      <c r="EIV3" t="n">
        <v>692.3168980367006</v>
      </c>
      <c r="EIW3" t="n">
        <v>600.0786989274681</v>
      </c>
      <c r="EIX3" t="n">
        <v>559.9232268977353</v>
      </c>
      <c r="EIY3" t="n">
        <v>584.3714436607812</v>
      </c>
      <c r="EIZ3" t="n">
        <v>719.2668160355561</v>
      </c>
      <c r="EJA3" t="n">
        <v>727.0602368686468</v>
      </c>
      <c r="EJB3" t="n">
        <v>825.9557259281947</v>
      </c>
      <c r="EJC3" t="n">
        <v>937.5183596479419</v>
      </c>
      <c r="EJD3" t="n">
        <v>1051.367483375418</v>
      </c>
      <c r="EJE3" t="n">
        <v>1178.87216756112</v>
      </c>
      <c r="EJF3" t="n">
        <v>1260.041092998229</v>
      </c>
      <c r="EJG3" t="n">
        <v>1353.461503266677</v>
      </c>
      <c r="EJH3" t="n">
        <v>1278.404752938857</v>
      </c>
      <c r="EJI3" t="n">
        <v>1329.969220589561</v>
      </c>
      <c r="EJJ3" t="n">
        <v>1046.832079968137</v>
      </c>
      <c r="EJK3" t="n">
        <v>486.0779256569094</v>
      </c>
      <c r="EJL3" t="n">
        <v>240.2584388087697</v>
      </c>
      <c r="EJM3" t="n">
        <v>155.6948006534174</v>
      </c>
      <c r="EJN3" t="n">
        <v>105.5726253758174</v>
      </c>
      <c r="EJO3" t="n">
        <v>86.39411918048367</v>
      </c>
      <c r="EJP3" t="n">
        <v>121.5999557550637</v>
      </c>
      <c r="EJQ3" t="n">
        <v>372.4635886927703</v>
      </c>
      <c r="EJR3" t="n">
        <v>609.6507015637878</v>
      </c>
      <c r="EJS3" t="n">
        <v>716.1266134261772</v>
      </c>
      <c r="EJT3" t="n">
        <v>684.2304922160392</v>
      </c>
      <c r="EJU3" t="n">
        <v>601.4936863101125</v>
      </c>
      <c r="EJV3" t="n">
        <v>551.5181238598021</v>
      </c>
      <c r="EJW3" t="n">
        <v>604.0244384142832</v>
      </c>
      <c r="EJX3" t="n">
        <v>704.7771371241282</v>
      </c>
      <c r="EJY3" t="n">
        <v>720.7724352990958</v>
      </c>
      <c r="EJZ3" t="n">
        <v>819.5736052225564</v>
      </c>
      <c r="EKA3" t="n">
        <v>922.9681230059174</v>
      </c>
      <c r="EKB3" t="n">
        <v>1052.550812410389</v>
      </c>
      <c r="EKC3" t="n">
        <v>1201.659493282087</v>
      </c>
      <c r="EKD3" t="n">
        <v>1271.100781960313</v>
      </c>
      <c r="EKE3" t="n">
        <v>1349.131338692333</v>
      </c>
      <c r="EKF3" t="n">
        <v>1255.575189413353</v>
      </c>
      <c r="EKG3" t="n">
        <v>1290.521765221363</v>
      </c>
      <c r="EKH3" t="n">
        <v>1038.068611318854</v>
      </c>
      <c r="EKI3" t="n">
        <v>477.8181277859454</v>
      </c>
      <c r="EKJ3" t="n">
        <v>241.0985529024185</v>
      </c>
      <c r="EKK3" t="n">
        <v>157.0981346379365</v>
      </c>
      <c r="EKL3" t="n">
        <v>107.6957413224536</v>
      </c>
      <c r="EKM3" t="n">
        <v>84.64567500526942</v>
      </c>
      <c r="EKN3" t="n">
        <v>123.9594025660564</v>
      </c>
      <c r="EKO3" t="n">
        <v>374.4901258607633</v>
      </c>
      <c r="EKP3" t="n">
        <v>620.726418641538</v>
      </c>
      <c r="EKQ3" t="n">
        <v>721.6540627909934</v>
      </c>
      <c r="EKR3" t="n">
        <v>699.8014761033298</v>
      </c>
      <c r="EKS3" t="n">
        <v>588.5640850449083</v>
      </c>
      <c r="EKT3" t="n">
        <v>545.9000280887989</v>
      </c>
      <c r="EKU3" t="n">
        <v>594.5959426354</v>
      </c>
      <c r="EKV3" t="n">
        <v>698.2751354056554</v>
      </c>
      <c r="EKW3" t="n">
        <v>714.9581085403553</v>
      </c>
      <c r="EKX3" t="n">
        <v>822.8932890047685</v>
      </c>
      <c r="EKY3" t="n">
        <v>935.048283982935</v>
      </c>
      <c r="EKZ3" t="n">
        <v>1072.966044209924</v>
      </c>
      <c r="ELA3" t="n">
        <v>1198.581983031258</v>
      </c>
      <c r="ELB3" t="n">
        <v>1253.172988112501</v>
      </c>
      <c r="ELC3" t="n">
        <v>1339.845968977508</v>
      </c>
      <c r="ELD3" t="n">
        <v>1271.270078172852</v>
      </c>
      <c r="ELE3" t="n">
        <v>1294.564087723372</v>
      </c>
      <c r="ELF3" t="n">
        <v>1025.132950399784</v>
      </c>
      <c r="ELG3" t="n">
        <v>468.8550354204747</v>
      </c>
      <c r="ELH3" t="n">
        <v>237.6080168605965</v>
      </c>
      <c r="ELI3" t="n">
        <v>157.1196630772982</v>
      </c>
      <c r="ELJ3" t="n">
        <v>105.1725321029715</v>
      </c>
      <c r="ELK3" t="n">
        <v>86.35851557709903</v>
      </c>
      <c r="ELL3" t="n">
        <v>123.725270137964</v>
      </c>
      <c r="ELM3" t="n">
        <v>378.3012690748826</v>
      </c>
      <c r="ELN3" t="n">
        <v>613.2604924349699</v>
      </c>
      <c r="ELO3" t="n">
        <v>715.3630413901463</v>
      </c>
      <c r="ELP3" t="n">
        <v>709.5306974047295</v>
      </c>
      <c r="ELQ3" t="n">
        <v>590.6497547916834</v>
      </c>
      <c r="ELR3" t="n">
        <v>560.0190468314896</v>
      </c>
      <c r="ELS3" t="n">
        <v>591.0401973969855</v>
      </c>
      <c r="ELT3" t="n">
        <v>704.7357403468037</v>
      </c>
      <c r="ELU3" t="n">
        <v>716.7834168011633</v>
      </c>
      <c r="ELV3" t="n">
        <v>815.6107613928509</v>
      </c>
      <c r="ELW3" t="n">
        <v>929.3564127009857</v>
      </c>
      <c r="ELX3" t="n">
        <v>1057.408029477371</v>
      </c>
      <c r="ELY3" t="n">
        <v>1180.987337724455</v>
      </c>
      <c r="ELZ3" t="n">
        <v>1274.909167825438</v>
      </c>
      <c r="EMA3" t="n">
        <v>1367.98126258386</v>
      </c>
      <c r="EMB3" t="n">
        <v>1296.131579733281</v>
      </c>
      <c r="EMC3" t="n">
        <v>1303.953157999146</v>
      </c>
      <c r="EMD3" t="n">
        <v>1003.714861614569</v>
      </c>
      <c r="EME3" t="n">
        <v>493.8218271618781</v>
      </c>
      <c r="EMF3" t="n">
        <v>241.3750160968046</v>
      </c>
      <c r="EMG3" t="n">
        <v>156.7286886590427</v>
      </c>
      <c r="EMH3" t="n">
        <v>106.0962473640301</v>
      </c>
      <c r="EMI3" t="n">
        <v>85.46526395073975</v>
      </c>
      <c r="EMJ3" t="n">
        <v>123.1770286361374</v>
      </c>
      <c r="EMK3" t="n">
        <v>379.6467595920542</v>
      </c>
      <c r="EML3" t="n">
        <v>610.9709934237027</v>
      </c>
      <c r="EMM3" t="n">
        <v>714.1844042660011</v>
      </c>
      <c r="EMN3" t="n">
        <v>695.9079375507175</v>
      </c>
      <c r="EMO3" t="n">
        <v>591.445190642724</v>
      </c>
      <c r="EMP3" t="n">
        <v>563.6423842111162</v>
      </c>
      <c r="EMQ3" t="n">
        <v>599.2915156119076</v>
      </c>
      <c r="EMR3" t="n">
        <v>709.4555931051374</v>
      </c>
      <c r="EMS3" t="n">
        <v>730.5031217094214</v>
      </c>
      <c r="EMT3" t="n">
        <v>822.1063837785952</v>
      </c>
      <c r="EMU3" t="n">
        <v>941.8398368783769</v>
      </c>
      <c r="EMV3" t="n">
        <v>1052.823394622106</v>
      </c>
      <c r="EMW3" t="n">
        <v>1197.858561175323</v>
      </c>
      <c r="EMX3" t="n">
        <v>1248.029703283376</v>
      </c>
      <c r="EMY3" t="n">
        <v>1354.745692702855</v>
      </c>
      <c r="EMZ3" t="n">
        <v>1290.136777311872</v>
      </c>
      <c r="ENA3" t="n">
        <v>1296.957613426644</v>
      </c>
      <c r="ENB3" t="n">
        <v>1041.920353174338</v>
      </c>
      <c r="ENC3" t="n">
        <v>486.5230617823798</v>
      </c>
      <c r="END3" t="n">
        <v>238.4290898180503</v>
      </c>
      <c r="ENE3" t="n">
        <v>153.9841605015133</v>
      </c>
      <c r="ENF3" t="n">
        <v>105.0290683396362</v>
      </c>
      <c r="ENG3" t="n">
        <v>84.26606376878789</v>
      </c>
      <c r="ENH3" t="n">
        <v>121.0900359333365</v>
      </c>
      <c r="ENI3" t="n">
        <v>378.7455427913952</v>
      </c>
      <c r="ENJ3" t="n">
        <v>599.3038802792277</v>
      </c>
      <c r="ENK3" t="n">
        <v>718.0780807465499</v>
      </c>
      <c r="ENL3" t="n">
        <v>692.4391007112264</v>
      </c>
      <c r="ENM3" t="n">
        <v>601.1638284997018</v>
      </c>
      <c r="ENN3" t="n">
        <v>558.7902285084131</v>
      </c>
      <c r="ENO3" t="n">
        <v>589.1587398052574</v>
      </c>
      <c r="ENP3" t="n">
        <v>697.4183045555031</v>
      </c>
      <c r="ENQ3" t="n">
        <v>695.26302175039</v>
      </c>
      <c r="ENR3" t="n">
        <v>823.0400910816264</v>
      </c>
      <c r="ENS3" t="n">
        <v>943.2907588875861</v>
      </c>
      <c r="ENT3" t="n">
        <v>1067.050888332861</v>
      </c>
      <c r="ENU3" t="n">
        <v>1177.347901861518</v>
      </c>
      <c r="ENV3" t="n">
        <v>1284.517170992557</v>
      </c>
      <c r="ENW3" t="n">
        <v>1347.328326537146</v>
      </c>
      <c r="ENX3" t="n">
        <v>1261.479531272199</v>
      </c>
      <c r="ENY3" t="n">
        <v>1297.118215634639</v>
      </c>
      <c r="ENZ3" t="n">
        <v>1034.136934546611</v>
      </c>
      <c r="EOA3" t="n">
        <v>483.1336740094417</v>
      </c>
      <c r="EOB3" t="n">
        <v>240.1650995315211</v>
      </c>
      <c r="EOC3" t="n">
        <v>155.4413326109928</v>
      </c>
      <c r="EOD3" t="n">
        <v>105.5449680429503</v>
      </c>
      <c r="EOE3" t="n">
        <v>84.22273323573938</v>
      </c>
      <c r="EOF3" t="n">
        <v>124.9776644838975</v>
      </c>
      <c r="EOG3" t="n">
        <v>370.0434049222349</v>
      </c>
      <c r="EOH3" t="n">
        <v>618.5992147876076</v>
      </c>
      <c r="EOI3" t="n">
        <v>736.7885212594949</v>
      </c>
      <c r="EOJ3" t="n">
        <v>710.607725530509</v>
      </c>
      <c r="EOK3" t="n">
        <v>600.6378008423358</v>
      </c>
      <c r="EOL3" t="n">
        <v>562.1505076150637</v>
      </c>
      <c r="EOM3" t="n">
        <v>587.0522227941429</v>
      </c>
      <c r="EON3" t="n">
        <v>687.7726390173329</v>
      </c>
      <c r="EOO3" t="n">
        <v>721.939555786046</v>
      </c>
      <c r="EOP3" t="n">
        <v>798.8885098778508</v>
      </c>
      <c r="EOQ3" t="n">
        <v>925.0027538867895</v>
      </c>
      <c r="EOR3" t="n">
        <v>1059.914642468676</v>
      </c>
      <c r="EOS3" t="n">
        <v>1185.567393564412</v>
      </c>
      <c r="EOT3" t="n">
        <v>1261.798297713843</v>
      </c>
      <c r="EOU3" t="n">
        <v>1342.318661578073</v>
      </c>
      <c r="EOV3" t="n">
        <v>1294.920324423997</v>
      </c>
      <c r="EOW3" t="n">
        <v>1308.081918760256</v>
      </c>
      <c r="EOX3" t="n">
        <v>1023.200325730077</v>
      </c>
      <c r="EOY3" t="n">
        <v>484.8152016522045</v>
      </c>
      <c r="EOZ3" t="n">
        <v>238.8361077598408</v>
      </c>
      <c r="EPA3" t="n">
        <v>156.4805192112675</v>
      </c>
      <c r="EPB3" t="n">
        <v>106.3880227379076</v>
      </c>
      <c r="EPC3" t="n">
        <v>85.6664442844519</v>
      </c>
      <c r="EPD3" t="n">
        <v>120.0460947332029</v>
      </c>
      <c r="EPE3" t="n">
        <v>373.9955434308924</v>
      </c>
      <c r="EPF3" t="n">
        <v>613.8390656283411</v>
      </c>
      <c r="EPG3" t="n">
        <v>723.5653644947173</v>
      </c>
      <c r="EPH3" t="n">
        <v>705.9254548318249</v>
      </c>
      <c r="EPI3" t="n">
        <v>598.7768168091936</v>
      </c>
      <c r="EPJ3" t="n">
        <v>557.2382926511314</v>
      </c>
      <c r="EPK3" t="n">
        <v>598.5159531900072</v>
      </c>
      <c r="EPL3" t="n">
        <v>701.4225242416013</v>
      </c>
      <c r="EPM3" t="n">
        <v>712.6934188828828</v>
      </c>
      <c r="EPN3" t="n">
        <v>809.8018597480202</v>
      </c>
      <c r="EPO3" t="n">
        <v>946.3501546205632</v>
      </c>
      <c r="EPP3" t="n">
        <v>1055.05468029621</v>
      </c>
      <c r="EPQ3" t="n">
        <v>1178.476513834584</v>
      </c>
      <c r="EPR3" t="n">
        <v>1275.307769543481</v>
      </c>
      <c r="EPS3" t="n">
        <v>1348.34480579893</v>
      </c>
      <c r="EPT3" t="n">
        <v>1313.817312523697</v>
      </c>
      <c r="EPU3" t="n">
        <v>1326.270185469707</v>
      </c>
      <c r="EPV3" t="n">
        <v>1036.700784533046</v>
      </c>
      <c r="EPW3" t="n">
        <v>488.3941160141065</v>
      </c>
      <c r="EPX3" t="n">
        <v>243.8687949056402</v>
      </c>
      <c r="EPY3" t="n">
        <v>156.114086828343</v>
      </c>
      <c r="EPZ3" t="n">
        <v>105.6866254135446</v>
      </c>
      <c r="EQA3" t="n">
        <v>83.49013498299995</v>
      </c>
      <c r="EQB3" t="n">
        <v>121.9177975886819</v>
      </c>
      <c r="EQC3" t="n">
        <v>373.947229169242</v>
      </c>
      <c r="EQD3" t="n">
        <v>616.115916768289</v>
      </c>
      <c r="EQE3" t="n">
        <v>724.3312625501505</v>
      </c>
      <c r="EQF3" t="n">
        <v>705.034882554693</v>
      </c>
      <c r="EQG3" t="n">
        <v>606.9210207147345</v>
      </c>
      <c r="EQH3" t="n">
        <v>560.3923657473855</v>
      </c>
      <c r="EQI3" t="n">
        <v>591.7779065663759</v>
      </c>
      <c r="EQJ3" t="n">
        <v>703.3898581104276</v>
      </c>
      <c r="EQK3" t="n">
        <v>715.3158539760535</v>
      </c>
      <c r="EQL3" t="n">
        <v>804.7323893524405</v>
      </c>
      <c r="EQM3" t="n">
        <v>947.784383086205</v>
      </c>
      <c r="EQN3" t="n">
        <v>1060.006127386198</v>
      </c>
      <c r="EQO3" t="n">
        <v>1196.479309086762</v>
      </c>
      <c r="EQP3" t="n">
        <v>1283.30970416421</v>
      </c>
      <c r="EQQ3" t="n">
        <v>1346.675429126266</v>
      </c>
      <c r="EQR3" t="n">
        <v>1267.770050446125</v>
      </c>
      <c r="EQS3" t="n">
        <v>1278.960287192016</v>
      </c>
      <c r="EQT3" t="n">
        <v>1014.911676509589</v>
      </c>
      <c r="EQU3" t="n">
        <v>474.4442849506539</v>
      </c>
      <c r="EQV3" t="n">
        <v>241.5586360940577</v>
      </c>
      <c r="EQW3" t="n">
        <v>155.1007092684001</v>
      </c>
      <c r="EQX3" t="n">
        <v>104.3887979074657</v>
      </c>
      <c r="EQY3" t="n">
        <v>83.67322474169002</v>
      </c>
      <c r="EQZ3" t="n">
        <v>122.5613878568826</v>
      </c>
      <c r="ERA3" t="n">
        <v>374.3237099174709</v>
      </c>
      <c r="ERB3" t="n">
        <v>609.2912099607557</v>
      </c>
      <c r="ERC3" t="n">
        <v>733.3592434307817</v>
      </c>
      <c r="ERD3" t="n">
        <v>696.9313294814881</v>
      </c>
      <c r="ERE3" t="n">
        <v>598.1814527325291</v>
      </c>
      <c r="ERF3" t="n">
        <v>556.3070051880574</v>
      </c>
      <c r="ERG3" t="n">
        <v>596.1273229147683</v>
      </c>
      <c r="ERH3" t="n">
        <v>697.4444137246386</v>
      </c>
      <c r="ERI3" t="n">
        <v>711.8193403992659</v>
      </c>
      <c r="ERJ3" t="n">
        <v>820.1201984015769</v>
      </c>
      <c r="ERK3" t="n">
        <v>935.3402012245365</v>
      </c>
      <c r="ERL3" t="n">
        <v>1068.062625667779</v>
      </c>
      <c r="ERM3" t="n">
        <v>1193.903178415491</v>
      </c>
      <c r="ERN3" t="n">
        <v>1260.048814957651</v>
      </c>
      <c r="ERO3" t="n">
        <v>1375.80864653528</v>
      </c>
      <c r="ERP3" t="n">
        <v>1301.149681826949</v>
      </c>
      <c r="ERQ3" t="n">
        <v>1332.620417035482</v>
      </c>
      <c r="ERR3" t="n">
        <v>1014.655714781996</v>
      </c>
      <c r="ERS3" t="n">
        <v>479.3293685785973</v>
      </c>
      <c r="ERT3" t="n">
        <v>241.4732681741089</v>
      </c>
      <c r="ERU3" t="n">
        <v>159.0150765793567</v>
      </c>
      <c r="ERV3" t="n">
        <v>105.8194557092706</v>
      </c>
      <c r="ERW3" t="n">
        <v>84.89516386663705</v>
      </c>
      <c r="ERX3" t="n">
        <v>122.264810838562</v>
      </c>
      <c r="ERY3" t="n">
        <v>371.0164606651062</v>
      </c>
      <c r="ERZ3" t="n">
        <v>617.2961180262751</v>
      </c>
      <c r="ESA3" t="n">
        <v>711.5480893509405</v>
      </c>
      <c r="ESB3" t="n">
        <v>704.0712832210622</v>
      </c>
      <c r="ESC3" t="n">
        <v>598.4701937080372</v>
      </c>
      <c r="ESD3" t="n">
        <v>562.9319655502867</v>
      </c>
      <c r="ESE3" t="n">
        <v>599.1849023103618</v>
      </c>
      <c r="ESF3" t="n">
        <v>705.760222943078</v>
      </c>
      <c r="ESG3" t="n">
        <v>731.3898191148264</v>
      </c>
      <c r="ESH3" t="n">
        <v>821.7302826614707</v>
      </c>
      <c r="ESI3" t="n">
        <v>938.3060954528393</v>
      </c>
      <c r="ESJ3" t="n">
        <v>1082.562306406656</v>
      </c>
      <c r="ESK3" t="n">
        <v>1189.531663811982</v>
      </c>
      <c r="ESL3" t="n">
        <v>1268.43030442844</v>
      </c>
      <c r="ESM3" t="n">
        <v>1362.0180858898</v>
      </c>
      <c r="ESN3" t="n">
        <v>1277.839335355738</v>
      </c>
      <c r="ESO3" t="n">
        <v>1293.65931480329</v>
      </c>
      <c r="ESP3" t="n">
        <v>1025.397333287058</v>
      </c>
      <c r="ESQ3" t="n">
        <v>488.6966082591973</v>
      </c>
      <c r="ESR3" t="n">
        <v>244.2611286595552</v>
      </c>
      <c r="ESS3" t="n">
        <v>159.0718473622193</v>
      </c>
      <c r="EST3" t="n">
        <v>104.0040272044021</v>
      </c>
      <c r="ESU3" t="n">
        <v>84.49157114635697</v>
      </c>
      <c r="ESV3" t="n">
        <v>123.3295038110024</v>
      </c>
      <c r="ESW3" t="n">
        <v>374.3478922738596</v>
      </c>
      <c r="ESX3" t="n">
        <v>612.1076623031809</v>
      </c>
      <c r="ESY3" t="n">
        <v>725.8659651453152</v>
      </c>
      <c r="ESZ3" t="n">
        <v>713.1799266338065</v>
      </c>
      <c r="ETA3" t="n">
        <v>612.2081600051878</v>
      </c>
      <c r="ETB3" t="n">
        <v>556.0072808730417</v>
      </c>
      <c r="ETC3" t="n">
        <v>596.539521531224</v>
      </c>
      <c r="ETD3" t="n">
        <v>706.2118361445084</v>
      </c>
      <c r="ETE3" t="n">
        <v>716.4547746806963</v>
      </c>
      <c r="ETF3" t="n">
        <v>816.6633514197997</v>
      </c>
      <c r="ETG3" t="n">
        <v>935.7160761835332</v>
      </c>
      <c r="ETH3" t="n">
        <v>1042.184512945895</v>
      </c>
      <c r="ETI3" t="n">
        <v>1195.657240527659</v>
      </c>
      <c r="ETJ3" t="n">
        <v>1284.665764816949</v>
      </c>
      <c r="ETK3" t="n">
        <v>1372.441684587877</v>
      </c>
      <c r="ETL3" t="n">
        <v>1259.622496351772</v>
      </c>
      <c r="ETM3" t="n">
        <v>1318.840522002733</v>
      </c>
      <c r="ETN3" t="n">
        <v>1018.12449551774</v>
      </c>
      <c r="ETO3" t="n">
        <v>483.1677715893906</v>
      </c>
      <c r="ETP3" t="n">
        <v>242.8492780344017</v>
      </c>
      <c r="ETQ3" t="n">
        <v>156.9222969732899</v>
      </c>
      <c r="ETR3" t="n">
        <v>105.0548326468936</v>
      </c>
      <c r="ETS3" t="n">
        <v>85.36630764924875</v>
      </c>
      <c r="ETT3" t="n">
        <v>123.7762650280681</v>
      </c>
      <c r="ETU3" t="n">
        <v>374.1334751801091</v>
      </c>
      <c r="ETV3" t="n">
        <v>622.1474748801015</v>
      </c>
      <c r="ETW3" t="n">
        <v>723.8721746799949</v>
      </c>
      <c r="ETX3" t="n">
        <v>710.2507187054152</v>
      </c>
      <c r="ETY3" t="n">
        <v>604.7161659873086</v>
      </c>
      <c r="ETZ3" t="n">
        <v>558.7594197299619</v>
      </c>
      <c r="EUA3" t="n">
        <v>594.7346579375808</v>
      </c>
      <c r="EUB3" t="n">
        <v>697.1326674458597</v>
      </c>
      <c r="EUC3" t="n">
        <v>730.9329676648607</v>
      </c>
      <c r="EUD3" t="n">
        <v>820.318160159079</v>
      </c>
      <c r="EUE3" t="n">
        <v>945.9137012124094</v>
      </c>
      <c r="EUF3" t="n">
        <v>1076.677414966219</v>
      </c>
      <c r="EUG3" t="n">
        <v>1184.292734475246</v>
      </c>
      <c r="EUH3" t="n">
        <v>1254.955574565844</v>
      </c>
      <c r="EUI3" t="n">
        <v>1391.977215617921</v>
      </c>
      <c r="EUJ3" t="n">
        <v>1285.328903408436</v>
      </c>
      <c r="EUK3" t="n">
        <v>1307.648178785327</v>
      </c>
      <c r="EUL3" t="n">
        <v>1038.408533679602</v>
      </c>
      <c r="EUM3" t="n">
        <v>481.3801346026075</v>
      </c>
      <c r="EUN3" t="n">
        <v>240.6101700730394</v>
      </c>
      <c r="EUO3" t="n">
        <v>156.2726053132251</v>
      </c>
      <c r="EUP3" t="n">
        <v>105.3692472666429</v>
      </c>
      <c r="EUQ3" t="n">
        <v>85.30902592523361</v>
      </c>
      <c r="EUR3" t="n">
        <v>122.3421757417434</v>
      </c>
      <c r="EUS3" t="n">
        <v>378.1045815531268</v>
      </c>
      <c r="EUT3" t="n">
        <v>624.9492510168851</v>
      </c>
      <c r="EUU3" t="n">
        <v>728.1726550579716</v>
      </c>
      <c r="EUV3" t="n">
        <v>677.0780836627664</v>
      </c>
      <c r="EUW3" t="n">
        <v>603.2772187459243</v>
      </c>
      <c r="EUX3" t="n">
        <v>560.1879038744589</v>
      </c>
      <c r="EUY3" t="n">
        <v>593.362562053253</v>
      </c>
      <c r="EUZ3" t="n">
        <v>696.9607954311479</v>
      </c>
      <c r="EVA3" t="n">
        <v>744.5461865084847</v>
      </c>
      <c r="EVB3" t="n">
        <v>835.0808740337293</v>
      </c>
      <c r="EVC3" t="n">
        <v>933.7455108351484</v>
      </c>
      <c r="EVD3" t="n">
        <v>1077.181916624291</v>
      </c>
      <c r="EVE3" t="n">
        <v>1214.971073592452</v>
      </c>
      <c r="EVF3" t="n">
        <v>1275.612776044658</v>
      </c>
      <c r="EVG3" t="n">
        <v>1342.752490885906</v>
      </c>
      <c r="EVH3" t="n">
        <v>1266.033287950011</v>
      </c>
      <c r="EVI3" t="n">
        <v>1313.142181716132</v>
      </c>
      <c r="EVJ3" t="n">
        <v>1033.968393735967</v>
      </c>
      <c r="EVK3" t="n">
        <v>479.4287185095666</v>
      </c>
      <c r="EVL3" t="n">
        <v>243.1385590014499</v>
      </c>
      <c r="EVM3" t="n">
        <v>155.4818303830134</v>
      </c>
      <c r="EVN3" t="n">
        <v>103.6477557749216</v>
      </c>
      <c r="EVO3" t="n">
        <v>84.19684422914808</v>
      </c>
      <c r="EVP3" t="n">
        <v>122.5484104707684</v>
      </c>
      <c r="EVQ3" t="n">
        <v>370.353183054105</v>
      </c>
      <c r="EVR3" t="n">
        <v>615.1312964292983</v>
      </c>
      <c r="EVS3" t="n">
        <v>725.7287852071097</v>
      </c>
      <c r="EVT3" t="n">
        <v>706.0375432466498</v>
      </c>
      <c r="EVU3" t="n">
        <v>599.6982633075409</v>
      </c>
      <c r="EVV3" t="n">
        <v>557.4877722721951</v>
      </c>
      <c r="EVW3" t="n">
        <v>575.1427748381085</v>
      </c>
      <c r="EVX3" t="n">
        <v>692.7110742194196</v>
      </c>
      <c r="EVY3" t="n">
        <v>710.0548421280798</v>
      </c>
      <c r="EVZ3" t="n">
        <v>813.8291357932279</v>
      </c>
      <c r="EWA3" t="n">
        <v>931.4190908683165</v>
      </c>
      <c r="EWB3" t="n">
        <v>1087.941024978718</v>
      </c>
      <c r="EWC3" t="n">
        <v>1206.953091670619</v>
      </c>
      <c r="EWD3" t="n">
        <v>1268.422113430446</v>
      </c>
      <c r="EWE3" t="n">
        <v>1344.061979657591</v>
      </c>
      <c r="EWF3" t="n">
        <v>1255.557603091143</v>
      </c>
      <c r="EWG3" t="n">
        <v>1300.264438846659</v>
      </c>
      <c r="EWH3" t="n">
        <v>1001.388714326587</v>
      </c>
      <c r="EWI3" t="n">
        <v>480.6006711816232</v>
      </c>
      <c r="EWJ3" t="n">
        <v>242.4408163292254</v>
      </c>
      <c r="EWK3" t="n">
        <v>155.2643868964121</v>
      </c>
      <c r="EWL3" t="n">
        <v>107.3276715184273</v>
      </c>
      <c r="EWM3" t="n">
        <v>83.33382014742033</v>
      </c>
      <c r="EWN3" t="n">
        <v>123.899779239642</v>
      </c>
      <c r="EWO3" t="n">
        <v>371.6192496881848</v>
      </c>
      <c r="EWP3" t="n">
        <v>619.8597540196135</v>
      </c>
      <c r="EWQ3" t="n">
        <v>713.0890495076125</v>
      </c>
      <c r="EWR3" t="n">
        <v>708.8298911795491</v>
      </c>
      <c r="EWS3" t="n">
        <v>594.0866533557424</v>
      </c>
      <c r="EWT3" t="n">
        <v>563.8064020007243</v>
      </c>
      <c r="EWU3" t="n">
        <v>586.6963313645829</v>
      </c>
      <c r="EWV3" t="n">
        <v>703.041043823941</v>
      </c>
      <c r="EWW3" t="n">
        <v>722.9040198035202</v>
      </c>
      <c r="EWX3" t="n">
        <v>803.3495199855705</v>
      </c>
      <c r="EWY3" t="n">
        <v>943.367878134745</v>
      </c>
      <c r="EWZ3" t="n">
        <v>1071.003754493053</v>
      </c>
      <c r="EXA3" t="n">
        <v>1196.629625545002</v>
      </c>
      <c r="EXB3" t="n">
        <v>1275.386826788908</v>
      </c>
      <c r="EXC3" t="n">
        <v>1356.46968719754</v>
      </c>
      <c r="EXD3" t="n">
        <v>1262.407315438985</v>
      </c>
      <c r="EXE3" t="n">
        <v>1266.396023262397</v>
      </c>
      <c r="EXF3" t="n">
        <v>1030.811163763286</v>
      </c>
      <c r="EXG3" t="n">
        <v>487.3213928826402</v>
      </c>
      <c r="EXH3" t="n">
        <v>241.3859767634926</v>
      </c>
      <c r="EXI3" t="n">
        <v>156.6243677847349</v>
      </c>
      <c r="EXJ3" t="n">
        <v>104.5413827809446</v>
      </c>
      <c r="EXK3" t="n">
        <v>82.31606597626634</v>
      </c>
      <c r="EXL3" t="n">
        <v>122.7586075425662</v>
      </c>
      <c r="EXM3" t="n">
        <v>368.688822879527</v>
      </c>
      <c r="EXN3" t="n">
        <v>619.7650933286517</v>
      </c>
      <c r="EXO3" t="n">
        <v>727.103568169454</v>
      </c>
      <c r="EXP3" t="n">
        <v>704.1820083293355</v>
      </c>
      <c r="EXQ3" t="n">
        <v>599.8410753281673</v>
      </c>
      <c r="EXR3" t="n">
        <v>559.6279983080451</v>
      </c>
      <c r="EXS3" t="n">
        <v>581.9146490876094</v>
      </c>
      <c r="EXT3" t="n">
        <v>700.4353134087263</v>
      </c>
      <c r="EXU3" t="n">
        <v>721.7419594958043</v>
      </c>
      <c r="EXV3" t="n">
        <v>817.4015118297224</v>
      </c>
      <c r="EXW3" t="n">
        <v>917.206706337289</v>
      </c>
      <c r="EXX3" t="n">
        <v>1072.965933973084</v>
      </c>
      <c r="EXY3" t="n">
        <v>1196.080627979872</v>
      </c>
      <c r="EXZ3" t="n">
        <v>1264.924794421226</v>
      </c>
      <c r="EYA3" t="n">
        <v>1339.317687981876</v>
      </c>
      <c r="EYB3" t="n">
        <v>1265.29113036321</v>
      </c>
      <c r="EYC3" t="n">
        <v>1327.114661021328</v>
      </c>
      <c r="EYD3" t="n">
        <v>1030.511808386643</v>
      </c>
      <c r="EYE3" t="n">
        <v>485.6145981749793</v>
      </c>
      <c r="EYF3" t="n">
        <v>234.6315303444022</v>
      </c>
      <c r="EYG3" t="n">
        <v>154.7181025604002</v>
      </c>
      <c r="EYH3" t="n">
        <v>104.9652070337591</v>
      </c>
      <c r="EYI3" t="n">
        <v>84.71964329614093</v>
      </c>
      <c r="EYJ3" t="n">
        <v>121.6163811679737</v>
      </c>
      <c r="EYK3" t="n">
        <v>378.7861680136803</v>
      </c>
      <c r="EYL3" t="n">
        <v>610.9616529726072</v>
      </c>
      <c r="EYM3" t="n">
        <v>725.745418306426</v>
      </c>
      <c r="EYN3" t="n">
        <v>710.4444376172762</v>
      </c>
      <c r="EYO3" t="n">
        <v>601.3321220916837</v>
      </c>
      <c r="EYP3" t="n">
        <v>558.7912798267409</v>
      </c>
      <c r="EYQ3" t="n">
        <v>602.1244010535764</v>
      </c>
      <c r="EYR3" t="n">
        <v>695.379516527502</v>
      </c>
      <c r="EYS3" t="n">
        <v>709.3108291027623</v>
      </c>
      <c r="EYT3" t="n">
        <v>824.6977900179395</v>
      </c>
      <c r="EYU3" t="n">
        <v>914.9796990822715</v>
      </c>
      <c r="EYV3" t="n">
        <v>1047.031811754491</v>
      </c>
      <c r="EYW3" t="n">
        <v>1172.109829388347</v>
      </c>
      <c r="EYX3" t="n">
        <v>1252.160894954229</v>
      </c>
      <c r="EYY3" t="n">
        <v>1357.351448800945</v>
      </c>
      <c r="EYZ3" t="n">
        <v>1269.864621561647</v>
      </c>
      <c r="EZA3" t="n">
        <v>1315.172714719276</v>
      </c>
      <c r="EZB3" t="n">
        <v>1049.873320738422</v>
      </c>
      <c r="EZC3" t="n">
        <v>486.0813943140622</v>
      </c>
      <c r="EZD3" t="n">
        <v>251.3882125859723</v>
      </c>
      <c r="EZE3" t="n">
        <v>156.9387461859906</v>
      </c>
      <c r="EZF3" t="n">
        <v>106.5188450539156</v>
      </c>
      <c r="EZG3" t="n">
        <v>84.67537977301777</v>
      </c>
      <c r="EZH3" t="n">
        <v>120.5966169041951</v>
      </c>
      <c r="EZI3" t="n">
        <v>373.8891207807271</v>
      </c>
      <c r="EZJ3" t="n">
        <v>610.4756875748743</v>
      </c>
      <c r="EZK3" t="n">
        <v>723.5493940164647</v>
      </c>
      <c r="EZL3" t="n">
        <v>709.5399124972864</v>
      </c>
      <c r="EZM3" t="n">
        <v>599.4557346327098</v>
      </c>
      <c r="EZN3" t="n">
        <v>549.4333272113365</v>
      </c>
      <c r="EZO3" t="n">
        <v>598.5023834858979</v>
      </c>
      <c r="EZP3" t="n">
        <v>706.0559004609647</v>
      </c>
      <c r="EZQ3" t="n">
        <v>699.2451018726474</v>
      </c>
      <c r="EZR3" t="n">
        <v>828.2947087842822</v>
      </c>
      <c r="EZS3" t="n">
        <v>929.9140730414717</v>
      </c>
      <c r="EZT3" t="n">
        <v>1077.647398544033</v>
      </c>
      <c r="EZU3" t="n">
        <v>1194.494431291783</v>
      </c>
      <c r="EZV3" t="n">
        <v>1282.097162584913</v>
      </c>
      <c r="EZW3" t="n">
        <v>1359.621633017918</v>
      </c>
      <c r="EZX3" t="n">
        <v>1264.546439047487</v>
      </c>
      <c r="EZY3" t="n">
        <v>1288.05790566823</v>
      </c>
      <c r="EZZ3" t="n">
        <v>1025.710327937855</v>
      </c>
      <c r="FAA3" t="n">
        <v>473.8491602952681</v>
      </c>
      <c r="FAB3" t="n">
        <v>242.3138179110574</v>
      </c>
      <c r="FAC3" t="n">
        <v>156.6956845309003</v>
      </c>
      <c r="FAD3" t="n">
        <v>105.7040920489812</v>
      </c>
      <c r="FAE3" t="n">
        <v>85.28749380812815</v>
      </c>
      <c r="FAF3" t="n">
        <v>122.7196457900613</v>
      </c>
      <c r="FAG3" t="n">
        <v>373.2247395864057</v>
      </c>
      <c r="FAH3" t="n">
        <v>617.4807919409122</v>
      </c>
      <c r="FAI3" t="n">
        <v>715.9113823816926</v>
      </c>
      <c r="FAJ3" t="n">
        <v>700.799160182943</v>
      </c>
      <c r="FAK3" t="n">
        <v>607.831795274448</v>
      </c>
      <c r="FAL3" t="n">
        <v>551.980389684883</v>
      </c>
      <c r="FAM3" t="n">
        <v>597.4948818177212</v>
      </c>
      <c r="FAN3" t="n">
        <v>698.2905395245152</v>
      </c>
      <c r="FAO3" t="n">
        <v>722.7767113407106</v>
      </c>
      <c r="FAP3" t="n">
        <v>809.3480692533108</v>
      </c>
      <c r="FAQ3" t="n">
        <v>943.4544724891985</v>
      </c>
      <c r="FAR3" t="n">
        <v>1086.201046087355</v>
      </c>
      <c r="FAS3" t="n">
        <v>1175.696650877204</v>
      </c>
      <c r="FAT3" t="n">
        <v>1263.166996106674</v>
      </c>
      <c r="FAU3" t="n">
        <v>1374.498450860011</v>
      </c>
      <c r="FAV3" t="n">
        <v>1286.289252181226</v>
      </c>
      <c r="FAW3" t="n">
        <v>1313.35449359722</v>
      </c>
      <c r="FAX3" t="n">
        <v>1015.862579582748</v>
      </c>
      <c r="FAY3" t="n">
        <v>475.5110166286785</v>
      </c>
      <c r="FAZ3" t="n">
        <v>241.1856501227874</v>
      </c>
      <c r="FBA3" t="n">
        <v>159.3793796354953</v>
      </c>
      <c r="FBB3" t="n">
        <v>107.5295502709385</v>
      </c>
      <c r="FBC3" t="n">
        <v>83.98075108099492</v>
      </c>
      <c r="FBD3" t="n">
        <v>121.5899159350363</v>
      </c>
      <c r="FBE3" t="n">
        <v>373.5117611248482</v>
      </c>
      <c r="FBF3" t="n">
        <v>602.4319910787365</v>
      </c>
      <c r="FBG3" t="n">
        <v>732.6673961985714</v>
      </c>
      <c r="FBH3" t="n">
        <v>702.4802449751983</v>
      </c>
      <c r="FBI3" t="n">
        <v>603.5303204469561</v>
      </c>
      <c r="FBJ3" t="n">
        <v>547.2923289410022</v>
      </c>
      <c r="FBK3" t="n">
        <v>584.2218259033424</v>
      </c>
      <c r="FBL3" t="n">
        <v>701.1533071155366</v>
      </c>
      <c r="FBM3" t="n">
        <v>716.6589571691079</v>
      </c>
      <c r="FBN3" t="n">
        <v>802.0200149477614</v>
      </c>
      <c r="FBO3" t="n">
        <v>931.6430413194427</v>
      </c>
      <c r="FBP3" t="n">
        <v>1058.375271684389</v>
      </c>
      <c r="FBQ3" t="n">
        <v>1199.170330332953</v>
      </c>
      <c r="FBR3" t="n">
        <v>1250.933443386288</v>
      </c>
      <c r="FBS3" t="n">
        <v>1357.187836576574</v>
      </c>
      <c r="FBT3" t="n">
        <v>1284.45150344993</v>
      </c>
      <c r="FBU3" t="n">
        <v>1280.861310655388</v>
      </c>
      <c r="FBV3" t="n">
        <v>1028.27838791102</v>
      </c>
      <c r="FBW3" t="n">
        <v>482.103865787285</v>
      </c>
      <c r="FBX3" t="n">
        <v>240.218099781652</v>
      </c>
      <c r="FBY3" t="n">
        <v>155.5096719399947</v>
      </c>
      <c r="FBZ3" t="n">
        <v>107.3148864817403</v>
      </c>
      <c r="FCA3" t="n">
        <v>85.38244616153969</v>
      </c>
      <c r="FCB3" t="n">
        <v>123.8944032716934</v>
      </c>
      <c r="FCC3" t="n">
        <v>373.1041371555352</v>
      </c>
      <c r="FCD3" t="n">
        <v>602.3599382317667</v>
      </c>
      <c r="FCE3" t="n">
        <v>733.9629203065916</v>
      </c>
      <c r="FCF3" t="n">
        <v>690.8247622627913</v>
      </c>
      <c r="FCG3" t="n">
        <v>595.3565795860037</v>
      </c>
      <c r="FCH3" t="n">
        <v>561.2773097966601</v>
      </c>
      <c r="FCI3" t="n">
        <v>592.3545592159692</v>
      </c>
      <c r="FCJ3" t="n">
        <v>694.2869418122843</v>
      </c>
      <c r="FCK3" t="n">
        <v>710.7711048503884</v>
      </c>
      <c r="FCL3" t="n">
        <v>815.5827654821239</v>
      </c>
      <c r="FCM3" t="n">
        <v>933.0984847877767</v>
      </c>
      <c r="FCN3" t="n">
        <v>1045.745828147137</v>
      </c>
      <c r="FCO3" t="n">
        <v>1182.837682227714</v>
      </c>
      <c r="FCP3" t="n">
        <v>1259.976519394929</v>
      </c>
      <c r="FCQ3" t="n">
        <v>1339.56398851995</v>
      </c>
      <c r="FCR3" t="n">
        <v>1259.07685551444</v>
      </c>
      <c r="FCS3" t="n">
        <v>1313.516114093923</v>
      </c>
      <c r="FCT3" t="n">
        <v>1024.350336353068</v>
      </c>
      <c r="FCU3" t="n">
        <v>480.1420461841369</v>
      </c>
      <c r="FCV3" t="n">
        <v>241.6178410083828</v>
      </c>
      <c r="FCW3" t="n">
        <v>153.4053402872338</v>
      </c>
      <c r="FCX3" t="n">
        <v>107.9853166305039</v>
      </c>
      <c r="FCY3" t="n">
        <v>86.53751665427409</v>
      </c>
      <c r="FCZ3" t="n">
        <v>121.8650415984739</v>
      </c>
      <c r="FDA3" t="n">
        <v>371.3668314402769</v>
      </c>
      <c r="FDB3" t="n">
        <v>599.3800567477783</v>
      </c>
      <c r="FDC3" t="n">
        <v>722.7954677502871</v>
      </c>
      <c r="FDD3" t="n">
        <v>707.5294381012968</v>
      </c>
      <c r="FDE3" t="n">
        <v>600.5108643870328</v>
      </c>
      <c r="FDF3" t="n">
        <v>553.9465803311512</v>
      </c>
      <c r="FDG3" t="n">
        <v>587.9046176285165</v>
      </c>
      <c r="FDH3" t="n">
        <v>710.3390616296124</v>
      </c>
      <c r="FDI3" t="n">
        <v>723.7289059564299</v>
      </c>
      <c r="FDJ3" t="n">
        <v>800.34508843231</v>
      </c>
      <c r="FDK3" t="n">
        <v>919.2701853567881</v>
      </c>
      <c r="FDL3" t="n">
        <v>1078.620170134119</v>
      </c>
      <c r="FDM3" t="n">
        <v>1161.715569717473</v>
      </c>
      <c r="FDN3" t="n">
        <v>1278.883653416561</v>
      </c>
      <c r="FDO3" t="n">
        <v>1367.962973830946</v>
      </c>
      <c r="FDP3" t="n">
        <v>1268.897692166168</v>
      </c>
      <c r="FDQ3" t="n">
        <v>1299.150628856182</v>
      </c>
      <c r="FDR3" t="n">
        <v>1033.303728416105</v>
      </c>
      <c r="FDS3" t="n">
        <v>478.2352861257416</v>
      </c>
      <c r="FDT3" t="n">
        <v>239.9987085709313</v>
      </c>
      <c r="FDU3" t="n">
        <v>158.1057533196717</v>
      </c>
      <c r="FDV3" t="n">
        <v>104.9939758854623</v>
      </c>
      <c r="FDW3" t="n">
        <v>84.94210974283153</v>
      </c>
      <c r="FDX3" t="n">
        <v>126.042220482356</v>
      </c>
      <c r="FDY3" t="n">
        <v>369.0266761128965</v>
      </c>
      <c r="FDZ3" t="n">
        <v>609.3588915891874</v>
      </c>
      <c r="FEA3" t="n">
        <v>728.577614340079</v>
      </c>
      <c r="FEB3" t="n">
        <v>708.8086723392092</v>
      </c>
      <c r="FEC3" t="n">
        <v>600.9653705340386</v>
      </c>
      <c r="FED3" t="n">
        <v>565.7803040046783</v>
      </c>
      <c r="FEE3" t="n">
        <v>604.0638754142012</v>
      </c>
      <c r="FEF3" t="n">
        <v>700.5232304322909</v>
      </c>
      <c r="FEG3" t="n">
        <v>732.7744023452263</v>
      </c>
      <c r="FEH3" t="n">
        <v>812.3534313209773</v>
      </c>
      <c r="FEI3" t="n">
        <v>954.6440155262457</v>
      </c>
      <c r="FEJ3" t="n">
        <v>1069.084037655976</v>
      </c>
      <c r="FEK3" t="n">
        <v>1195.57671064537</v>
      </c>
      <c r="FEL3" t="n">
        <v>1265.332926844517</v>
      </c>
      <c r="FEM3" t="n">
        <v>1372.343131731783</v>
      </c>
      <c r="FEN3" t="n">
        <v>1267.97435336379</v>
      </c>
      <c r="FEO3" t="n">
        <v>1323.455866512744</v>
      </c>
      <c r="FEP3" t="n">
        <v>1028.456625766486</v>
      </c>
      <c r="FEQ3" t="n">
        <v>482.3692631414052</v>
      </c>
      <c r="FER3" t="n">
        <v>241.0319536164014</v>
      </c>
      <c r="FES3" t="n">
        <v>158.1331696717114</v>
      </c>
      <c r="FET3" t="n">
        <v>106.0712564470293</v>
      </c>
      <c r="FEU3" t="n">
        <v>84.43479514993227</v>
      </c>
      <c r="FEV3" t="n">
        <v>123.2054607847946</v>
      </c>
      <c r="FEW3" t="n">
        <v>377.4959613655074</v>
      </c>
      <c r="FEX3" t="n">
        <v>615.4465834917571</v>
      </c>
      <c r="FEY3" t="n">
        <v>721.2621665082436</v>
      </c>
      <c r="FEZ3" t="n">
        <v>712.976692630406</v>
      </c>
      <c r="FFA3" t="n">
        <v>598.3791694791801</v>
      </c>
      <c r="FFB3" t="n">
        <v>565.3486240816688</v>
      </c>
      <c r="FFC3" t="n">
        <v>595.3848618762288</v>
      </c>
      <c r="FFD3" t="n">
        <v>702.5789936642198</v>
      </c>
      <c r="FFE3" t="n">
        <v>729.1439935381154</v>
      </c>
      <c r="FFF3" t="n">
        <v>813.7960479091684</v>
      </c>
      <c r="FFG3" t="n">
        <v>934.7923708293163</v>
      </c>
      <c r="FFH3" t="n">
        <v>1078.963230234698</v>
      </c>
      <c r="FFI3" t="n">
        <v>1184.958722458533</v>
      </c>
      <c r="FFJ3" t="n">
        <v>1266.510930416812</v>
      </c>
      <c r="FFK3" t="n">
        <v>1371.6773688701</v>
      </c>
      <c r="FFL3" t="n">
        <v>1270.813233799038</v>
      </c>
      <c r="FFM3" t="n">
        <v>1299.609007709573</v>
      </c>
      <c r="FFN3" t="n">
        <v>1045.231323516579</v>
      </c>
      <c r="FFO3" t="n">
        <v>484.1705673676732</v>
      </c>
      <c r="FFP3" t="n">
        <v>240.1640505503469</v>
      </c>
      <c r="FFQ3" t="n">
        <v>155.1736435096202</v>
      </c>
      <c r="FFR3" t="n">
        <v>105.5970886779648</v>
      </c>
      <c r="FFS3" t="n">
        <v>85.08028368179616</v>
      </c>
      <c r="FFT3" t="n">
        <v>121.1847285472971</v>
      </c>
      <c r="FFU3" t="n">
        <v>369.9457273170377</v>
      </c>
      <c r="FFV3" t="n">
        <v>598.4309973629264</v>
      </c>
      <c r="FFW3" t="n">
        <v>721.1357675681747</v>
      </c>
      <c r="FFX3" t="n">
        <v>692.7682362656283</v>
      </c>
      <c r="FFY3" t="n">
        <v>605.8165310403374</v>
      </c>
      <c r="FFZ3" t="n">
        <v>549.190696966829</v>
      </c>
      <c r="FGA3" t="n">
        <v>596.1383107424358</v>
      </c>
      <c r="FGB3" t="n">
        <v>697.6283838117207</v>
      </c>
      <c r="FGC3" t="n">
        <v>725.4760122445803</v>
      </c>
      <c r="FGD3" t="n">
        <v>809.0053906391729</v>
      </c>
      <c r="FGE3" t="n">
        <v>927.8672225545738</v>
      </c>
      <c r="FGF3" t="n">
        <v>1045.466638641127</v>
      </c>
      <c r="FGG3" t="n">
        <v>1179.198513727622</v>
      </c>
      <c r="FGH3" t="n">
        <v>1300.187588064022</v>
      </c>
      <c r="FGI3" t="n">
        <v>1372.861825692888</v>
      </c>
      <c r="FGJ3" t="n">
        <v>1280.998136524046</v>
      </c>
      <c r="FGK3" t="n">
        <v>1321.789845334188</v>
      </c>
      <c r="FGL3" t="n">
        <v>1035.666054023812</v>
      </c>
      <c r="FGM3" t="n">
        <v>477.2332024038703</v>
      </c>
      <c r="FGN3" t="n">
        <v>237.3743798646928</v>
      </c>
      <c r="FGO3" t="n">
        <v>155.8272024450442</v>
      </c>
      <c r="FGP3" t="n">
        <v>106.5179277292188</v>
      </c>
      <c r="FGQ3" t="n">
        <v>84.67396752964969</v>
      </c>
      <c r="FGR3" t="n">
        <v>122.5093477294983</v>
      </c>
      <c r="FGS3" t="n">
        <v>372.8813391053149</v>
      </c>
      <c r="FGT3" t="n">
        <v>618.9751567545109</v>
      </c>
      <c r="FGU3" t="n">
        <v>716.5829267739081</v>
      </c>
      <c r="FGV3" t="n">
        <v>710.0497489638448</v>
      </c>
      <c r="FGW3" t="n">
        <v>603.661846160808</v>
      </c>
      <c r="FGX3" t="n">
        <v>556.7608228262422</v>
      </c>
      <c r="FGY3" t="n">
        <v>588.8720741326863</v>
      </c>
      <c r="FGZ3" t="n">
        <v>700.3136365287399</v>
      </c>
      <c r="FHA3" t="n">
        <v>713.8867009856688</v>
      </c>
      <c r="FHB3" t="n">
        <v>796.6947395032057</v>
      </c>
      <c r="FHC3" t="n">
        <v>948.6961830240808</v>
      </c>
      <c r="FHD3" t="n">
        <v>1058.440198846092</v>
      </c>
      <c r="FHE3" t="n">
        <v>1179.07978526489</v>
      </c>
      <c r="FHF3" t="n">
        <v>1267.024853604239</v>
      </c>
      <c r="FHG3" t="n">
        <v>1347.675193400145</v>
      </c>
      <c r="FHH3" t="n">
        <v>1255.005811365063</v>
      </c>
      <c r="FHI3" t="n">
        <v>1312.391147501455</v>
      </c>
      <c r="FHJ3" t="n">
        <v>1037.465311265119</v>
      </c>
      <c r="FHK3" t="n">
        <v>480.189634456222</v>
      </c>
      <c r="FHL3" t="n">
        <v>241.5644487808877</v>
      </c>
      <c r="FHM3" t="n">
        <v>156.89323309895</v>
      </c>
      <c r="FHN3" t="n">
        <v>104.5559064461216</v>
      </c>
      <c r="FHO3" t="n">
        <v>85.18116346566572</v>
      </c>
      <c r="FHP3" t="n">
        <v>124.8652012932703</v>
      </c>
      <c r="FHQ3" t="n">
        <v>366.1421872754354</v>
      </c>
      <c r="FHR3" t="n">
        <v>602.6278635284485</v>
      </c>
      <c r="FHS3" t="n">
        <v>715.9199433570504</v>
      </c>
      <c r="FHT3" t="n">
        <v>696.208279941973</v>
      </c>
      <c r="FHU3" t="n">
        <v>609.1825229674689</v>
      </c>
      <c r="FHV3" t="n">
        <v>561.0442651558614</v>
      </c>
      <c r="FHW3" t="n">
        <v>592.1455762465367</v>
      </c>
      <c r="FHX3" t="n">
        <v>705.3542230060515</v>
      </c>
      <c r="FHY3" t="n">
        <v>714.2992800392748</v>
      </c>
      <c r="FHZ3" t="n">
        <v>808.0770563104045</v>
      </c>
      <c r="FIA3" t="n">
        <v>926.9126127703778</v>
      </c>
      <c r="FIB3" t="n">
        <v>1049.42046029001</v>
      </c>
      <c r="FIC3" t="n">
        <v>1179.653634231514</v>
      </c>
      <c r="FID3" t="n">
        <v>1285.510209660061</v>
      </c>
      <c r="FIE3" t="n">
        <v>1347.055646272737</v>
      </c>
      <c r="FIF3" t="n">
        <v>1265.203622823602</v>
      </c>
      <c r="FIG3" t="n">
        <v>1310.077416549057</v>
      </c>
      <c r="FIH3" t="n">
        <v>1054.884439280627</v>
      </c>
      <c r="FII3" t="n">
        <v>486.0664937343138</v>
      </c>
      <c r="FIJ3" t="n">
        <v>240.1310013190518</v>
      </c>
      <c r="FIK3" t="n">
        <v>154.3883161585366</v>
      </c>
      <c r="FIL3" t="n">
        <v>105.2334160533143</v>
      </c>
      <c r="FIM3" t="n">
        <v>84.14176639151138</v>
      </c>
      <c r="FIN3" t="n">
        <v>122.7036884934266</v>
      </c>
      <c r="FIO3" t="n">
        <v>370.3559848768712</v>
      </c>
      <c r="FIP3" t="n">
        <v>607.5321486218864</v>
      </c>
      <c r="FIQ3" t="n">
        <v>727.8269772204964</v>
      </c>
      <c r="FIR3" t="n">
        <v>707.6191860219417</v>
      </c>
      <c r="FIS3" t="n">
        <v>598.4140932312228</v>
      </c>
      <c r="FIT3" t="n">
        <v>555.9438787966594</v>
      </c>
      <c r="FIU3" t="n">
        <v>587.03084809373</v>
      </c>
      <c r="FIV3" t="n">
        <v>691.5369413969424</v>
      </c>
      <c r="FIW3" t="n">
        <v>720.4616136458236</v>
      </c>
      <c r="FIX3" t="n">
        <v>820.4813792200754</v>
      </c>
      <c r="FIY3" t="n">
        <v>925.1093643240808</v>
      </c>
      <c r="FIZ3" t="n">
        <v>1064.083822473774</v>
      </c>
      <c r="FJA3" t="n">
        <v>1183.04233207685</v>
      </c>
      <c r="FJB3" t="n">
        <v>1260.037107980139</v>
      </c>
      <c r="FJC3" t="n">
        <v>1357.482897329174</v>
      </c>
      <c r="FJD3" t="n">
        <v>1275.129436426899</v>
      </c>
      <c r="FJE3" t="n">
        <v>1306.257523901786</v>
      </c>
      <c r="FJF3" t="n">
        <v>1030.650642348962</v>
      </c>
      <c r="FJG3" t="n">
        <v>481.902957988886</v>
      </c>
      <c r="FJH3" t="n">
        <v>245.864213554319</v>
      </c>
      <c r="FJI3" t="n">
        <v>155.8961978098148</v>
      </c>
      <c r="FJJ3" t="n">
        <v>106.8438145268348</v>
      </c>
      <c r="FJK3" t="n">
        <v>84.81897890217628</v>
      </c>
      <c r="FJL3" t="n">
        <v>123.5443703688512</v>
      </c>
      <c r="FJM3" t="n">
        <v>368.1764961330362</v>
      </c>
      <c r="FJN3" t="n">
        <v>603.2707516599337</v>
      </c>
      <c r="FJO3" t="n">
        <v>723.9752181740898</v>
      </c>
      <c r="FJP3" t="n">
        <v>700.1223437742584</v>
      </c>
      <c r="FJQ3" t="n">
        <v>598.6641143509542</v>
      </c>
      <c r="FJR3" t="n">
        <v>553.4447145270349</v>
      </c>
      <c r="FJS3" t="n">
        <v>599.7987373765021</v>
      </c>
      <c r="FJT3" t="n">
        <v>699.4752175499066</v>
      </c>
      <c r="FJU3" t="n">
        <v>729.1767676967988</v>
      </c>
      <c r="FJV3" t="n">
        <v>812.6246625959287</v>
      </c>
      <c r="FJW3" t="n">
        <v>933.5496891765234</v>
      </c>
      <c r="FJX3" t="n">
        <v>1075.286132421237</v>
      </c>
      <c r="FJY3" t="n">
        <v>1177.971655039855</v>
      </c>
      <c r="FJZ3" t="n">
        <v>1283.393602692095</v>
      </c>
      <c r="FKA3" t="n">
        <v>1320.722100646795</v>
      </c>
      <c r="FKB3" t="n">
        <v>1278.32001796167</v>
      </c>
      <c r="FKC3" t="n">
        <v>1312.891220222203</v>
      </c>
      <c r="FKD3" t="n">
        <v>1047.282560112977</v>
      </c>
      <c r="FKE3" t="n">
        <v>485.7265607023854</v>
      </c>
      <c r="FKF3" t="n">
        <v>241.972920526191</v>
      </c>
      <c r="FKG3" t="n">
        <v>156.2437822379635</v>
      </c>
      <c r="FKH3" t="n">
        <v>108.1304789690694</v>
      </c>
      <c r="FKI3" t="n">
        <v>85.92336830249677</v>
      </c>
      <c r="FKJ3" t="n">
        <v>123.1379810469885</v>
      </c>
      <c r="FKK3" t="n">
        <v>374.7781575909231</v>
      </c>
      <c r="FKL3" t="n">
        <v>608.0999433481492</v>
      </c>
      <c r="FKM3" t="n">
        <v>731.4593818565231</v>
      </c>
      <c r="FKN3" t="n">
        <v>697.9321037523449</v>
      </c>
      <c r="FKO3" t="n">
        <v>611.0304145412557</v>
      </c>
      <c r="FKP3" t="n">
        <v>561.9151579019854</v>
      </c>
      <c r="FKQ3" t="n">
        <v>600.2193807949758</v>
      </c>
      <c r="FKR3" t="n">
        <v>709.0322279102739</v>
      </c>
      <c r="FKS3" t="n">
        <v>735.1763145018052</v>
      </c>
      <c r="FKT3" t="n">
        <v>827.8119550062996</v>
      </c>
      <c r="FKU3" t="n">
        <v>957.5416103662224</v>
      </c>
      <c r="FKV3" t="n">
        <v>1081.714596459509</v>
      </c>
      <c r="FKW3" t="n">
        <v>1220.032411978795</v>
      </c>
      <c r="FKX3" t="n">
        <v>1303.999343687108</v>
      </c>
      <c r="FKY3" t="n">
        <v>1365.752806639262</v>
      </c>
      <c r="FKZ3" t="n">
        <v>1305.633547715169</v>
      </c>
      <c r="FLA3" t="n">
        <v>1323.456107668422</v>
      </c>
      <c r="FLB3" t="n">
        <v>1042.814733056337</v>
      </c>
      <c r="FLC3" t="n">
        <v>490.1307208832989</v>
      </c>
      <c r="FLD3" t="n">
        <v>242.5115077144254</v>
      </c>
      <c r="FLE3" t="n">
        <v>158.1499989977422</v>
      </c>
      <c r="FLF3" t="n">
        <v>105.9434945507628</v>
      </c>
      <c r="FLG3" t="n">
        <v>85.36042064234759</v>
      </c>
      <c r="FLH3" t="n">
        <v>124.8584933439646</v>
      </c>
      <c r="FLI3" t="n">
        <v>376.2393575506895</v>
      </c>
      <c r="FLJ3" t="n">
        <v>622.8595156735651</v>
      </c>
      <c r="FLK3" t="n">
        <v>739.871455786136</v>
      </c>
      <c r="FLL3" t="n">
        <v>718.6971744237234</v>
      </c>
      <c r="FLM3" t="n">
        <v>608.5401067915601</v>
      </c>
      <c r="FLN3" t="n">
        <v>565.5511864558965</v>
      </c>
      <c r="FLO3" t="n">
        <v>596.7985017210658</v>
      </c>
      <c r="FLP3" t="n">
        <v>705.9927054786339</v>
      </c>
      <c r="FLQ3" t="n">
        <v>719.3946292889705</v>
      </c>
      <c r="FLR3" t="n">
        <v>817.4287778329472</v>
      </c>
      <c r="FLS3" t="n">
        <v>963.3449515944873</v>
      </c>
      <c r="FLT3" t="n">
        <v>1094.319962681605</v>
      </c>
      <c r="FLU3" t="n">
        <v>1221.284741791929</v>
      </c>
      <c r="FLV3" t="n">
        <v>1309.835513840582</v>
      </c>
      <c r="FLW3" t="n">
        <v>1388.650271450836</v>
      </c>
      <c r="FLX3" t="n">
        <v>1284.554002543274</v>
      </c>
      <c r="FLY3" t="n">
        <v>1310.672006412621</v>
      </c>
      <c r="FLZ3" t="n">
        <v>1036.367407257017</v>
      </c>
      <c r="FMA3" t="n">
        <v>476.7660248644655</v>
      </c>
      <c r="FMB3" t="n">
        <v>244.6834276347967</v>
      </c>
      <c r="FMC3" t="n">
        <v>155.2815283529526</v>
      </c>
      <c r="FMD3" t="n">
        <v>105.1702309536092</v>
      </c>
      <c r="FME3" t="n">
        <v>85.47668475336603</v>
      </c>
      <c r="FMF3" t="n">
        <v>126.1568461162399</v>
      </c>
      <c r="FMG3" t="n">
        <v>379.5960347659878</v>
      </c>
      <c r="FMH3" t="n">
        <v>627.260215623561</v>
      </c>
      <c r="FMI3" t="n">
        <v>747.9511582533547</v>
      </c>
      <c r="FMJ3" t="n">
        <v>711.675766492302</v>
      </c>
      <c r="FMK3" t="n">
        <v>607.487869533351</v>
      </c>
      <c r="FML3" t="n">
        <v>563.1837587448056</v>
      </c>
      <c r="FMM3" t="n">
        <v>601.7478101631588</v>
      </c>
      <c r="FMN3" t="n">
        <v>712.9665736879809</v>
      </c>
      <c r="FMO3" t="n">
        <v>723.5933445484247</v>
      </c>
      <c r="FMP3" t="n">
        <v>811.8700191920566</v>
      </c>
      <c r="FMQ3" t="n">
        <v>946.8355648793165</v>
      </c>
      <c r="FMR3" t="n">
        <v>1082.234223177858</v>
      </c>
      <c r="FMS3" t="n">
        <v>1214.914740180957</v>
      </c>
      <c r="FMT3" t="n">
        <v>1291.027894192582</v>
      </c>
      <c r="FMU3" t="n">
        <v>1373.839457462622</v>
      </c>
      <c r="FMV3" t="n">
        <v>1279.18106313397</v>
      </c>
      <c r="FMW3" t="n">
        <v>1319.790858956381</v>
      </c>
      <c r="FMX3" t="n">
        <v>1059.144729064775</v>
      </c>
      <c r="FMY3" t="n">
        <v>494.6462807451524</v>
      </c>
      <c r="FMZ3" t="n">
        <v>242.2677174039806</v>
      </c>
      <c r="FNA3" t="n">
        <v>156.5229360981017</v>
      </c>
      <c r="FNB3" t="n">
        <v>107.6474856362012</v>
      </c>
      <c r="FNC3" t="n">
        <v>86.75886662560561</v>
      </c>
      <c r="FND3" t="n">
        <v>124.4379392645548</v>
      </c>
      <c r="FNE3" t="n">
        <v>375.5824108547133</v>
      </c>
      <c r="FNF3" t="n">
        <v>613.5906348706776</v>
      </c>
      <c r="FNG3" t="n">
        <v>729.6018513233532</v>
      </c>
      <c r="FNH3" t="n">
        <v>703.4235245390494</v>
      </c>
      <c r="FNI3" t="n">
        <v>599.3748830269176</v>
      </c>
      <c r="FNJ3" t="n">
        <v>566.3330088249528</v>
      </c>
      <c r="FNK3" t="n">
        <v>598.5244825290441</v>
      </c>
      <c r="FNL3" t="n">
        <v>707.514103683746</v>
      </c>
      <c r="FNM3" t="n">
        <v>730.22716802914</v>
      </c>
      <c r="FNN3" t="n">
        <v>834.0837448746412</v>
      </c>
      <c r="FNO3" t="n">
        <v>954.5522151539132</v>
      </c>
      <c r="FNP3" t="n">
        <v>1094.081524550045</v>
      </c>
      <c r="FNQ3" t="n">
        <v>1210.045046088555</v>
      </c>
      <c r="FNR3" t="n">
        <v>1275.914084414559</v>
      </c>
      <c r="FNS3" t="n">
        <v>1355.731763229999</v>
      </c>
      <c r="FNT3" t="n">
        <v>1274.173486638199</v>
      </c>
      <c r="FNU3" t="n">
        <v>1293.927794051649</v>
      </c>
      <c r="FNV3" t="n">
        <v>1030.09521394279</v>
      </c>
      <c r="FNW3" t="n">
        <v>483.6100812459258</v>
      </c>
      <c r="FNX3" t="n">
        <v>243.1147686040156</v>
      </c>
      <c r="FNY3" t="n">
        <v>156.2066445819272</v>
      </c>
      <c r="FNZ3" t="n">
        <v>108.4262178152858</v>
      </c>
      <c r="FOA3" t="n">
        <v>85.58812210937795</v>
      </c>
      <c r="FOB3" t="n">
        <v>124.7854646241025</v>
      </c>
      <c r="FOC3" t="n">
        <v>376.9752614804912</v>
      </c>
      <c r="FOD3" t="n">
        <v>610.9072073566502</v>
      </c>
      <c r="FOE3" t="n">
        <v>733.7363263470247</v>
      </c>
      <c r="FOF3" t="n">
        <v>714.985090662476</v>
      </c>
      <c r="FOG3" t="n">
        <v>599.0715895309862</v>
      </c>
      <c r="FOH3" t="n">
        <v>565.3340414171522</v>
      </c>
      <c r="FOI3" t="n">
        <v>611.7465017098497</v>
      </c>
      <c r="FOJ3" t="n">
        <v>716.3945097542884</v>
      </c>
      <c r="FOK3" t="n">
        <v>732.7339989077309</v>
      </c>
      <c r="FOL3" t="n">
        <v>831.2876495955713</v>
      </c>
      <c r="FOM3" t="n">
        <v>954.0477015278885</v>
      </c>
      <c r="FON3" t="n">
        <v>1103.887782967381</v>
      </c>
      <c r="FOO3" t="n">
        <v>1208.652607905737</v>
      </c>
      <c r="FOP3" t="n">
        <v>1285.450842992404</v>
      </c>
      <c r="FOQ3" t="n">
        <v>1385.784912899236</v>
      </c>
      <c r="FOR3" t="n">
        <v>1278.915202494932</v>
      </c>
      <c r="FOS3" t="n">
        <v>1310.693073354879</v>
      </c>
      <c r="FOT3" t="n">
        <v>1025.554236171991</v>
      </c>
      <c r="FOU3" t="n">
        <v>484.6617127016096</v>
      </c>
      <c r="FOV3" t="n">
        <v>239.7606521527384</v>
      </c>
      <c r="FOW3" t="n">
        <v>158.1403162050546</v>
      </c>
      <c r="FOX3" t="n">
        <v>105.5726308624196</v>
      </c>
      <c r="FOY3" t="n">
        <v>86.21266298297714</v>
      </c>
      <c r="FOZ3" t="n">
        <v>125.1846651713231</v>
      </c>
      <c r="FPA3" t="n">
        <v>374.9947027634491</v>
      </c>
      <c r="FPB3" t="n">
        <v>614.3641174151679</v>
      </c>
      <c r="FPC3" t="n">
        <v>739.5372575432623</v>
      </c>
      <c r="FPD3" t="n">
        <v>723.2427925804367</v>
      </c>
      <c r="FPE3" t="n">
        <v>616.3363154791923</v>
      </c>
      <c r="FPF3" t="n">
        <v>566.6125242367061</v>
      </c>
      <c r="FPG3" t="n">
        <v>593.8609792636773</v>
      </c>
      <c r="FPH3" t="n">
        <v>695.0420101341444</v>
      </c>
      <c r="FPI3" t="n">
        <v>736.4410207141361</v>
      </c>
      <c r="FPJ3" t="n">
        <v>809.5392478516036</v>
      </c>
      <c r="FPK3" t="n">
        <v>952.3972832344111</v>
      </c>
      <c r="FPL3" t="n">
        <v>1093.008081258507</v>
      </c>
      <c r="FPM3" t="n">
        <v>1213.662688119178</v>
      </c>
      <c r="FPN3" t="n">
        <v>1289.310660172163</v>
      </c>
      <c r="FPO3" t="n">
        <v>1369.305716012988</v>
      </c>
      <c r="FPP3" t="n">
        <v>1306.73188520858</v>
      </c>
      <c r="FPQ3" t="n">
        <v>1328.717836410505</v>
      </c>
      <c r="FPR3" t="n">
        <v>1044.61640469441</v>
      </c>
      <c r="FPS3" t="n">
        <v>492.6745943801226</v>
      </c>
      <c r="FPT3" t="n">
        <v>242.157002279618</v>
      </c>
      <c r="FPU3" t="n">
        <v>160.1906776787358</v>
      </c>
      <c r="FPV3" t="n">
        <v>105.3222906008181</v>
      </c>
      <c r="FPW3" t="n">
        <v>84.80240555790351</v>
      </c>
      <c r="FPX3" t="n">
        <v>125.0066730730241</v>
      </c>
      <c r="FPY3" t="n">
        <v>382.2595769300657</v>
      </c>
      <c r="FPZ3" t="n">
        <v>627.6397269553144</v>
      </c>
      <c r="FQA3" t="n">
        <v>722.3615418754081</v>
      </c>
      <c r="FQB3" t="n">
        <v>715.2237857058744</v>
      </c>
      <c r="FQC3" t="n">
        <v>618.6968694084462</v>
      </c>
      <c r="FQD3" t="n">
        <v>559.9175981696741</v>
      </c>
      <c r="FQE3" t="n">
        <v>613.8635661047236</v>
      </c>
      <c r="FQF3" t="n">
        <v>711.2505305694109</v>
      </c>
      <c r="FQG3" t="n">
        <v>730.4747785204961</v>
      </c>
      <c r="FQH3" t="n">
        <v>806.4513575163005</v>
      </c>
      <c r="FQI3" t="n">
        <v>949.3570834518972</v>
      </c>
      <c r="FQJ3" t="n">
        <v>1081.211718559003</v>
      </c>
      <c r="FQK3" t="n">
        <v>1213.894369563295</v>
      </c>
      <c r="FQL3" t="n">
        <v>1286.202103040391</v>
      </c>
      <c r="FQM3" t="n">
        <v>1376.336507617914</v>
      </c>
      <c r="FQN3" t="n">
        <v>1285.373268037559</v>
      </c>
      <c r="FQO3" t="n">
        <v>1297.220084383576</v>
      </c>
      <c r="FQP3" t="n">
        <v>1037.195858837889</v>
      </c>
      <c r="FQQ3" t="n">
        <v>489.0643568576834</v>
      </c>
      <c r="FQR3" t="n">
        <v>242.0400151067365</v>
      </c>
      <c r="FQS3" t="n">
        <v>159.0293421728998</v>
      </c>
      <c r="FQT3" t="n">
        <v>107.657641009117</v>
      </c>
      <c r="FQU3" t="n">
        <v>85.20290510434857</v>
      </c>
      <c r="FQV3" t="n">
        <v>122.8178746397293</v>
      </c>
      <c r="FQW3" t="n">
        <v>375.9467616283075</v>
      </c>
      <c r="FQX3" t="n">
        <v>604.7176302680097</v>
      </c>
      <c r="FQY3" t="n">
        <v>738.5287087159112</v>
      </c>
      <c r="FQZ3" t="n">
        <v>697.5092750998936</v>
      </c>
      <c r="FRA3" t="n">
        <v>617.7154539326109</v>
      </c>
      <c r="FRB3" t="n">
        <v>569.0705388124351</v>
      </c>
      <c r="FRC3" t="n">
        <v>592.5044104802149</v>
      </c>
      <c r="FRD3" t="n">
        <v>712.9736807374392</v>
      </c>
      <c r="FRE3" t="n">
        <v>732.4220848550302</v>
      </c>
      <c r="FRF3" t="n">
        <v>822.0229211024333</v>
      </c>
      <c r="FRG3" t="n">
        <v>939.636289930498</v>
      </c>
      <c r="FRH3" t="n">
        <v>1091.749191673794</v>
      </c>
      <c r="FRI3" t="n">
        <v>1200.321654007178</v>
      </c>
      <c r="FRJ3" t="n">
        <v>1266.91561447094</v>
      </c>
      <c r="FRK3" t="n">
        <v>1364.599617776202</v>
      </c>
      <c r="FRL3" t="n">
        <v>1290.900616636075</v>
      </c>
      <c r="FRM3" t="n">
        <v>1341.720166193821</v>
      </c>
      <c r="FRN3" t="n">
        <v>1036.397739444857</v>
      </c>
      <c r="FRO3" t="n">
        <v>488.1050726051495</v>
      </c>
      <c r="FRP3" t="n">
        <v>246.7456634278512</v>
      </c>
      <c r="FRQ3" t="n">
        <v>158.655328278627</v>
      </c>
      <c r="FRR3" t="n">
        <v>104.5987412436894</v>
      </c>
      <c r="FRS3" t="n">
        <v>87.27475275202762</v>
      </c>
      <c r="FRT3" t="n">
        <v>124.7516957259616</v>
      </c>
      <c r="FRU3" t="n">
        <v>380.2855270332043</v>
      </c>
      <c r="FRV3" t="n">
        <v>617.398050496003</v>
      </c>
      <c r="FRW3" t="n">
        <v>733.5796417590007</v>
      </c>
      <c r="FRX3" t="n">
        <v>726.5090352077401</v>
      </c>
      <c r="FRY3" t="n">
        <v>607.3648487772487</v>
      </c>
      <c r="FRZ3" t="n">
        <v>559.0022016583439</v>
      </c>
      <c r="FSA3" t="n">
        <v>598.7221410473101</v>
      </c>
      <c r="FSB3" t="n">
        <v>701.5677867684373</v>
      </c>
      <c r="FSC3" t="n">
        <v>740.2013714852568</v>
      </c>
      <c r="FSD3" t="n">
        <v>814.5381436339604</v>
      </c>
      <c r="FSE3" t="n">
        <v>921.6545848109248</v>
      </c>
      <c r="FSF3" t="n">
        <v>1080.400132423627</v>
      </c>
      <c r="FSG3" t="n">
        <v>1205.134278015061</v>
      </c>
      <c r="FSH3" t="n">
        <v>1285.096394142489</v>
      </c>
      <c r="FSI3" t="n">
        <v>1361.482168472285</v>
      </c>
      <c r="FSJ3" t="n">
        <v>1266.133509581382</v>
      </c>
      <c r="FSK3" t="n">
        <v>1312.027516627548</v>
      </c>
      <c r="FSL3" t="n">
        <v>1024.954330887567</v>
      </c>
      <c r="FSM3" t="n">
        <v>491.5376570587109</v>
      </c>
      <c r="FSN3" t="n">
        <v>243.692606448775</v>
      </c>
      <c r="FSO3" t="n">
        <v>159.4287375031355</v>
      </c>
      <c r="FSP3" t="n">
        <v>108.1227619952283</v>
      </c>
      <c r="FSQ3" t="n">
        <v>85.46861751566423</v>
      </c>
      <c r="FSR3" t="n">
        <v>126.3425998687388</v>
      </c>
      <c r="FSS3" t="n">
        <v>369.4310413029012</v>
      </c>
      <c r="FST3" t="n">
        <v>611.7780427151441</v>
      </c>
      <c r="FSU3" t="n">
        <v>732.4319223655395</v>
      </c>
      <c r="FSV3" t="n">
        <v>706.1206098148335</v>
      </c>
      <c r="FSW3" t="n">
        <v>613.7296798220756</v>
      </c>
      <c r="FSX3" t="n">
        <v>564.3702558491108</v>
      </c>
      <c r="FSY3" t="n">
        <v>601.3153180213205</v>
      </c>
      <c r="FSZ3" t="n">
        <v>694.9237361511638</v>
      </c>
      <c r="FTA3" t="n">
        <v>722.1731334530715</v>
      </c>
      <c r="FTB3" t="n">
        <v>816.2866920674174</v>
      </c>
      <c r="FTC3" t="n">
        <v>958.3151209177865</v>
      </c>
      <c r="FTD3" t="n">
        <v>1066.970730632079</v>
      </c>
      <c r="FTE3" t="n">
        <v>1199.923611378211</v>
      </c>
      <c r="FTF3" t="n">
        <v>1272.062302232806</v>
      </c>
      <c r="FTG3" t="n">
        <v>1369.560734539194</v>
      </c>
      <c r="FTH3" t="n">
        <v>1289.639283571903</v>
      </c>
      <c r="FTI3" t="n">
        <v>1313.625970020967</v>
      </c>
      <c r="FTJ3" t="n">
        <v>1046.766766381375</v>
      </c>
      <c r="FTK3" t="n">
        <v>492.4419806963485</v>
      </c>
      <c r="FTL3" t="n">
        <v>244.5836602804611</v>
      </c>
      <c r="FTM3" t="n">
        <v>159.488231153375</v>
      </c>
      <c r="FTN3" t="n">
        <v>105.9120523239047</v>
      </c>
      <c r="FTO3" t="n">
        <v>86.23394642851505</v>
      </c>
      <c r="FTP3" t="n">
        <v>123.9482908229606</v>
      </c>
      <c r="FTQ3" t="n">
        <v>378.6313157825941</v>
      </c>
      <c r="FTR3" t="n">
        <v>624.0047205721146</v>
      </c>
      <c r="FTS3" t="n">
        <v>731.7796661365105</v>
      </c>
      <c r="FTT3" t="n">
        <v>702.9177851117794</v>
      </c>
      <c r="FTU3" t="n">
        <v>603.6471088726903</v>
      </c>
      <c r="FTV3" t="n">
        <v>561.6215717105098</v>
      </c>
      <c r="FTW3" t="n">
        <v>608.6588874394098</v>
      </c>
      <c r="FTX3" t="n">
        <v>701.9380417818955</v>
      </c>
      <c r="FTY3" t="n">
        <v>720.8068547742079</v>
      </c>
      <c r="FTZ3" t="n">
        <v>839.207258068694</v>
      </c>
      <c r="FUA3" t="n">
        <v>949.6145272591833</v>
      </c>
      <c r="FUB3" t="n">
        <v>1068.061322150322</v>
      </c>
      <c r="FUC3" t="n">
        <v>1196.927544421052</v>
      </c>
      <c r="FUD3" t="n">
        <v>1276.389527974925</v>
      </c>
      <c r="FUE3" t="n">
        <v>1392.660079025391</v>
      </c>
      <c r="FUF3" t="n">
        <v>1269.568586550732</v>
      </c>
      <c r="FUG3" t="n">
        <v>1337.635201748033</v>
      </c>
      <c r="FUH3" t="n">
        <v>1040.820215335041</v>
      </c>
      <c r="FUI3" t="n">
        <v>492.4649162740804</v>
      </c>
      <c r="FUJ3" t="n">
        <v>243.1591304838789</v>
      </c>
      <c r="FUK3" t="n">
        <v>157.8205721350838</v>
      </c>
      <c r="FUL3" t="n">
        <v>106.452815321549</v>
      </c>
      <c r="FUM3" t="n">
        <v>85.39111794846642</v>
      </c>
      <c r="FUN3" t="n">
        <v>124.2272798329374</v>
      </c>
      <c r="FUO3" t="n">
        <v>373.0659847747189</v>
      </c>
      <c r="FUP3" t="n">
        <v>621.5438008969001</v>
      </c>
      <c r="FUQ3" t="n">
        <v>738.6984276696804</v>
      </c>
      <c r="FUR3" t="n">
        <v>706.7096169454928</v>
      </c>
      <c r="FUS3" t="n">
        <v>612.7103164001239</v>
      </c>
      <c r="FUT3" t="n">
        <v>566.1411957512531</v>
      </c>
      <c r="FUU3" t="n">
        <v>598.3903563462147</v>
      </c>
      <c r="FUV3" t="n">
        <v>714.3215330812736</v>
      </c>
      <c r="FUW3" t="n">
        <v>728.5327813761578</v>
      </c>
      <c r="FUX3" t="n">
        <v>822.3025327345044</v>
      </c>
      <c r="FUY3" t="n">
        <v>945.2200752405073</v>
      </c>
      <c r="FUZ3" t="n">
        <v>1078.901327471081</v>
      </c>
      <c r="FVA3" t="n">
        <v>1216.693274486028</v>
      </c>
      <c r="FVB3" t="n">
        <v>1268.427984784133</v>
      </c>
      <c r="FVC3" t="n">
        <v>1389.9828296769</v>
      </c>
      <c r="FVD3" t="n">
        <v>1256.571351655464</v>
      </c>
      <c r="FVE3" t="n">
        <v>1321.15338375756</v>
      </c>
      <c r="FVF3" t="n">
        <v>1028.932725472253</v>
      </c>
      <c r="FVG3" t="n">
        <v>490.9939012738372</v>
      </c>
      <c r="FVH3" t="n">
        <v>241.3351573105228</v>
      </c>
      <c r="FVI3" t="n">
        <v>160.2838647685961</v>
      </c>
      <c r="FVJ3" t="n">
        <v>105.4436269018648</v>
      </c>
      <c r="FVK3" t="n">
        <v>84.62534166200686</v>
      </c>
      <c r="FVL3" t="n">
        <v>121.2306766343519</v>
      </c>
      <c r="FVM3" t="n">
        <v>376.5055996330865</v>
      </c>
      <c r="FVN3" t="n">
        <v>618.670078994823</v>
      </c>
      <c r="FVO3" t="n">
        <v>745.4817991733465</v>
      </c>
      <c r="FVP3" t="n">
        <v>706.2499047208072</v>
      </c>
      <c r="FVQ3" t="n">
        <v>597.7258538685346</v>
      </c>
      <c r="FVR3" t="n">
        <v>570.5302114815173</v>
      </c>
      <c r="FVS3" t="n">
        <v>590.7391644458886</v>
      </c>
      <c r="FVT3" t="n">
        <v>713.1289347663966</v>
      </c>
      <c r="FVU3" t="n">
        <v>725.1846285006302</v>
      </c>
      <c r="FVV3" t="n">
        <v>826.1856469454709</v>
      </c>
      <c r="FVW3" t="n">
        <v>934.4515344941443</v>
      </c>
      <c r="FVX3" t="n">
        <v>1090.380355429572</v>
      </c>
      <c r="FVY3" t="n">
        <v>1231.763939255885</v>
      </c>
      <c r="FVZ3" t="n">
        <v>1299.162915799578</v>
      </c>
      <c r="FWA3" t="n">
        <v>1380.606657838603</v>
      </c>
      <c r="FWB3" t="n">
        <v>1284.471802262975</v>
      </c>
      <c r="FWC3" t="n">
        <v>1293.513856488008</v>
      </c>
      <c r="FWD3" t="n">
        <v>1026.69370788276</v>
      </c>
      <c r="FWE3" t="n">
        <v>491.7937374750896</v>
      </c>
      <c r="FWF3" t="n">
        <v>244.66407109569</v>
      </c>
      <c r="FWG3" t="n">
        <v>160.9404507698006</v>
      </c>
      <c r="FWH3" t="n">
        <v>109.2448412379885</v>
      </c>
      <c r="FWI3" t="n">
        <v>86.03091737268173</v>
      </c>
      <c r="FWJ3" t="n">
        <v>125.3601560866631</v>
      </c>
      <c r="FWK3" t="n">
        <v>377.7193986801068</v>
      </c>
      <c r="FWL3" t="n">
        <v>631.9023596087155</v>
      </c>
      <c r="FWM3" t="n">
        <v>732.1048100081573</v>
      </c>
      <c r="FWN3" t="n">
        <v>712.9267848008348</v>
      </c>
      <c r="FWO3" t="n">
        <v>619.3634856600191</v>
      </c>
      <c r="FWP3" t="n">
        <v>567.0698091479645</v>
      </c>
      <c r="FWQ3" t="n">
        <v>584.4764741605455</v>
      </c>
      <c r="FWR3" t="n">
        <v>706.9927067112279</v>
      </c>
      <c r="FWS3" t="n">
        <v>737.2988406661777</v>
      </c>
      <c r="FWT3" t="n">
        <v>836.0067577463371</v>
      </c>
      <c r="FWU3" t="n">
        <v>928.8772912793842</v>
      </c>
      <c r="FWV3" t="n">
        <v>1053.186614785843</v>
      </c>
      <c r="FWW3" t="n">
        <v>1215.232636556759</v>
      </c>
      <c r="FWX3" t="n">
        <v>1318.444549440793</v>
      </c>
      <c r="FWY3" t="n">
        <v>1377.719480465761</v>
      </c>
      <c r="FWZ3" t="n">
        <v>1286.838831002358</v>
      </c>
      <c r="FXA3" t="n">
        <v>1345.593083936399</v>
      </c>
      <c r="FXB3" t="n">
        <v>1035.725972925674</v>
      </c>
      <c r="FXC3" t="n">
        <v>481.2461490469256</v>
      </c>
      <c r="FXD3" t="n">
        <v>245.8700127829256</v>
      </c>
      <c r="FXE3" t="n">
        <v>156.2171502151104</v>
      </c>
      <c r="FXF3" t="n">
        <v>107.0125193779034</v>
      </c>
      <c r="FXG3" t="n">
        <v>84.50647708025679</v>
      </c>
      <c r="FXH3" t="n">
        <v>124.2843201098338</v>
      </c>
      <c r="FXI3" t="n">
        <v>375.2250737356472</v>
      </c>
      <c r="FXJ3" t="n">
        <v>620.4730444364707</v>
      </c>
      <c r="FXK3" t="n">
        <v>742.9506514925791</v>
      </c>
      <c r="FXL3" t="n">
        <v>714.013176663399</v>
      </c>
      <c r="FXM3" t="n">
        <v>602.7562158509958</v>
      </c>
      <c r="FXN3" t="n">
        <v>563.8281905629877</v>
      </c>
      <c r="FXO3" t="n">
        <v>593.5168703505069</v>
      </c>
      <c r="FXP3" t="n">
        <v>706.8947857277251</v>
      </c>
      <c r="FXQ3" t="n">
        <v>729.531171838711</v>
      </c>
      <c r="FXR3" t="n">
        <v>812.2279432425565</v>
      </c>
      <c r="FXS3" t="n">
        <v>946.3649495249965</v>
      </c>
      <c r="FXT3" t="n">
        <v>1100.390985334991</v>
      </c>
      <c r="FXU3" t="n">
        <v>1213.952117388915</v>
      </c>
      <c r="FXV3" t="n">
        <v>1265.168861383169</v>
      </c>
      <c r="FXW3" t="n">
        <v>1386.071555361978</v>
      </c>
      <c r="FXX3" t="n">
        <v>1282.843687620078</v>
      </c>
      <c r="FXY3" t="n">
        <v>1308.154368949451</v>
      </c>
      <c r="FXZ3" t="n">
        <v>1022.729223178903</v>
      </c>
      <c r="FYA3" t="n">
        <v>495.821291991267</v>
      </c>
      <c r="FYB3" t="n">
        <v>242.0206220825167</v>
      </c>
      <c r="FYC3" t="n">
        <v>160.362478340168</v>
      </c>
      <c r="FYD3" t="n">
        <v>107.0028115490952</v>
      </c>
      <c r="FYE3" t="n">
        <v>87.58336884198988</v>
      </c>
      <c r="FYF3" t="n">
        <v>124.4852480971763</v>
      </c>
      <c r="FYG3" t="n">
        <v>376.8846199679793</v>
      </c>
      <c r="FYH3" t="n">
        <v>625.6051388251254</v>
      </c>
      <c r="FYI3" t="n">
        <v>740.3035587322171</v>
      </c>
      <c r="FYJ3" t="n">
        <v>709.2922294802363</v>
      </c>
      <c r="FYK3" t="n">
        <v>594.6388897510939</v>
      </c>
      <c r="FYL3" t="n">
        <v>574.9651101931679</v>
      </c>
      <c r="FYM3" t="n">
        <v>600.135638265971</v>
      </c>
      <c r="FYN3" t="n">
        <v>698.9264845953486</v>
      </c>
      <c r="FYO3" t="n">
        <v>733.6673075549367</v>
      </c>
      <c r="FYP3" t="n">
        <v>810.7949494479911</v>
      </c>
      <c r="FYQ3" t="n">
        <v>966.2912761442235</v>
      </c>
      <c r="FYR3" t="n">
        <v>1085.430624549954</v>
      </c>
      <c r="FYS3" t="n">
        <v>1214.492133170834</v>
      </c>
      <c r="FYT3" t="n">
        <v>1276.360194986537</v>
      </c>
      <c r="FYU3" t="n">
        <v>1392.876822545175</v>
      </c>
      <c r="FYV3" t="n">
        <v>1307.239846033273</v>
      </c>
      <c r="FYW3" t="n">
        <v>1316.674695339211</v>
      </c>
      <c r="FYX3" t="n">
        <v>1035.495621356737</v>
      </c>
      <c r="FYY3" t="n">
        <v>487.3341528606701</v>
      </c>
      <c r="FYZ3" t="n">
        <v>240.911898772908</v>
      </c>
      <c r="FZA3" t="n">
        <v>159.0362247552581</v>
      </c>
      <c r="FZB3" t="n">
        <v>108.104529187275</v>
      </c>
      <c r="FZC3" t="n">
        <v>84.96619925390551</v>
      </c>
      <c r="FZD3" t="n">
        <v>124.7385848685563</v>
      </c>
      <c r="FZE3" t="n">
        <v>369.2884916825808</v>
      </c>
      <c r="FZF3" t="n">
        <v>624.1883480122998</v>
      </c>
      <c r="FZG3" t="n">
        <v>743.8523421644476</v>
      </c>
      <c r="FZH3" t="n">
        <v>711.2253894818723</v>
      </c>
      <c r="FZI3" t="n">
        <v>613.3536343435695</v>
      </c>
      <c r="FZJ3" t="n">
        <v>564.0765421399891</v>
      </c>
      <c r="FZK3" t="n">
        <v>618.0337295824959</v>
      </c>
      <c r="FZL3" t="n">
        <v>722.4907822598306</v>
      </c>
      <c r="FZM3" t="n">
        <v>733.5229078444094</v>
      </c>
      <c r="FZN3" t="n">
        <v>819.8876455532536</v>
      </c>
      <c r="FZO3" t="n">
        <v>923.0793700157466</v>
      </c>
      <c r="FZP3" t="n">
        <v>1082.479460889396</v>
      </c>
      <c r="FZQ3" t="n">
        <v>1242.019846307707</v>
      </c>
      <c r="FZR3" t="n">
        <v>1283.756971191423</v>
      </c>
      <c r="FZS3" t="n">
        <v>1372.853591560323</v>
      </c>
      <c r="FZT3" t="n">
        <v>1274.131581783682</v>
      </c>
      <c r="FZU3" t="n">
        <v>1326.322634085966</v>
      </c>
      <c r="FZV3" t="n">
        <v>1049.555093363061</v>
      </c>
      <c r="FZW3" t="n">
        <v>495.2764752155385</v>
      </c>
      <c r="FZX3" t="n">
        <v>246.2054998844575</v>
      </c>
      <c r="FZY3" t="n">
        <v>157.7961593370441</v>
      </c>
      <c r="FZZ3" t="n">
        <v>107.0202502065833</v>
      </c>
      <c r="GAA3" t="n">
        <v>84.81743672026109</v>
      </c>
      <c r="GAB3" t="n">
        <v>122.1908129946418</v>
      </c>
      <c r="GAC3" t="n">
        <v>381.8741489107179</v>
      </c>
      <c r="GAD3" t="n">
        <v>610.2715281630433</v>
      </c>
      <c r="GAE3" t="n">
        <v>731.0477958326121</v>
      </c>
      <c r="GAF3" t="n">
        <v>708.7977839343196</v>
      </c>
      <c r="GAG3" t="n">
        <v>611.0179241016139</v>
      </c>
      <c r="GAH3" t="n">
        <v>575.9323274526753</v>
      </c>
      <c r="GAI3" t="n">
        <v>590.8956658780656</v>
      </c>
      <c r="GAJ3" t="n">
        <v>708.2023808316369</v>
      </c>
      <c r="GAK3" t="n">
        <v>725.0516801386805</v>
      </c>
      <c r="GAL3" t="n">
        <v>833.6521143330108</v>
      </c>
      <c r="GAM3" t="n">
        <v>977.1870048117194</v>
      </c>
      <c r="GAN3" t="n">
        <v>1076.58441566602</v>
      </c>
      <c r="GAO3" t="n">
        <v>1221.786425796488</v>
      </c>
      <c r="GAP3" t="n">
        <v>1301.518052081896</v>
      </c>
      <c r="GAQ3" t="n">
        <v>1371.764678258543</v>
      </c>
      <c r="GAR3" t="n">
        <v>1280.672367110066</v>
      </c>
      <c r="GAS3" t="n">
        <v>1335.945901745558</v>
      </c>
      <c r="GAT3" t="n">
        <v>1042.500396848909</v>
      </c>
      <c r="GAU3" t="n">
        <v>486.8537600053521</v>
      </c>
      <c r="GAV3" t="n">
        <v>244.8655088006696</v>
      </c>
      <c r="GAW3" t="n">
        <v>157.8144097394149</v>
      </c>
      <c r="GAX3" t="n">
        <v>104.9123728498637</v>
      </c>
      <c r="GAY3" t="n">
        <v>85.90357924061234</v>
      </c>
      <c r="GAZ3" t="n">
        <v>126.3297755475798</v>
      </c>
      <c r="GBA3" t="n">
        <v>380.7894178970964</v>
      </c>
      <c r="GBB3" t="n">
        <v>609.8402539670783</v>
      </c>
      <c r="GBC3" t="n">
        <v>723.9177686530403</v>
      </c>
      <c r="GBD3" t="n">
        <v>730.3158017381794</v>
      </c>
      <c r="GBE3" t="n">
        <v>613.4158453216044</v>
      </c>
      <c r="GBF3" t="n">
        <v>557.1829954897928</v>
      </c>
      <c r="GBG3" t="n">
        <v>600.6816523703258</v>
      </c>
      <c r="GBH3" t="n">
        <v>691.0582178760935</v>
      </c>
      <c r="GBI3" t="n">
        <v>724.4505390238214</v>
      </c>
      <c r="GBJ3" t="n">
        <v>827.6115264865474</v>
      </c>
      <c r="GBK3" t="n">
        <v>960.2549508672251</v>
      </c>
      <c r="GBL3" t="n">
        <v>1088.689397262943</v>
      </c>
      <c r="GBM3" t="n">
        <v>1200.177185030738</v>
      </c>
      <c r="GBN3" t="n">
        <v>1285.557121810768</v>
      </c>
      <c r="GBO3" t="n">
        <v>1356.606869022125</v>
      </c>
      <c r="GBP3" t="n">
        <v>1275.674703882511</v>
      </c>
      <c r="GBQ3" t="n">
        <v>1357.523193200774</v>
      </c>
      <c r="GBR3" t="n">
        <v>1042.738497592758</v>
      </c>
      <c r="GBS3" t="n">
        <v>486.1309590083204</v>
      </c>
      <c r="GBT3" t="n">
        <v>245.9714468282687</v>
      </c>
      <c r="GBU3" t="n">
        <v>159.6846597306213</v>
      </c>
      <c r="GBV3" t="n">
        <v>107.6921457616032</v>
      </c>
      <c r="GBW3" t="n">
        <v>87.03530344020797</v>
      </c>
      <c r="GBX3" t="n">
        <v>123.4355456185318</v>
      </c>
      <c r="GBY3" t="n">
        <v>379.4905909582371</v>
      </c>
      <c r="GBZ3" t="n">
        <v>621.1477349445083</v>
      </c>
      <c r="GCA3" t="n">
        <v>732.5701648936268</v>
      </c>
      <c r="GCB3" t="n">
        <v>706.6883194525724</v>
      </c>
      <c r="GCC3" t="n">
        <v>594.6385274402261</v>
      </c>
      <c r="GCD3" t="n">
        <v>572.05973316922</v>
      </c>
      <c r="GCE3" t="n">
        <v>604.5082718953911</v>
      </c>
      <c r="GCF3" t="n">
        <v>718.3383117972</v>
      </c>
      <c r="GCG3" t="n">
        <v>724.3060199458022</v>
      </c>
      <c r="GCH3" t="n">
        <v>835.1991942616806</v>
      </c>
      <c r="GCI3" t="n">
        <v>917.8012894133874</v>
      </c>
      <c r="GCJ3" t="n">
        <v>1063.855425411581</v>
      </c>
      <c r="GCK3" t="n">
        <v>1187.816549400857</v>
      </c>
      <c r="GCL3" t="n">
        <v>1312.722687264174</v>
      </c>
      <c r="GCM3" t="n">
        <v>1395.35779938351</v>
      </c>
      <c r="GCN3" t="n">
        <v>1298.127561639388</v>
      </c>
      <c r="GCO3" t="n">
        <v>1319.048725079742</v>
      </c>
      <c r="GCP3" t="n">
        <v>1046.326984138392</v>
      </c>
      <c r="GCQ3" t="n">
        <v>484.5239807136533</v>
      </c>
      <c r="GCR3" t="n">
        <v>246.966312871523</v>
      </c>
      <c r="GCS3" t="n">
        <v>158.3769894693181</v>
      </c>
      <c r="GCT3" t="n">
        <v>108.3000326872611</v>
      </c>
      <c r="GCU3" t="n">
        <v>85.34989635745005</v>
      </c>
      <c r="GCV3" t="n">
        <v>125.1104404757059</v>
      </c>
      <c r="GCW3" t="n">
        <v>376.149473487332</v>
      </c>
      <c r="GCX3" t="n">
        <v>605.7393621563127</v>
      </c>
      <c r="GCY3" t="n">
        <v>716.6374706071753</v>
      </c>
      <c r="GCZ3" t="n">
        <v>730.7874114028585</v>
      </c>
      <c r="GDA3" t="n">
        <v>613.2724903829894</v>
      </c>
      <c r="GDB3" t="n">
        <v>560.3089988382333</v>
      </c>
      <c r="GDC3" t="n">
        <v>605.1265010023649</v>
      </c>
      <c r="GDD3" t="n">
        <v>704.0232523909931</v>
      </c>
      <c r="GDE3" t="n">
        <v>733.1113184643506</v>
      </c>
      <c r="GDF3" t="n">
        <v>817.5543976934098</v>
      </c>
      <c r="GDG3" t="n">
        <v>939.4976951265007</v>
      </c>
      <c r="GDH3" t="n">
        <v>1095.867275053194</v>
      </c>
      <c r="GDI3" t="n">
        <v>1230.391732941741</v>
      </c>
      <c r="GDJ3" t="n">
        <v>1289.269394145867</v>
      </c>
      <c r="GDK3" t="n">
        <v>1364.495232608201</v>
      </c>
      <c r="GDL3" t="n">
        <v>1287.726223969466</v>
      </c>
      <c r="GDM3" t="n">
        <v>1332.288639597256</v>
      </c>
      <c r="GDN3" t="n">
        <v>1041.953082950561</v>
      </c>
      <c r="GDO3" t="n">
        <v>487.6250625628597</v>
      </c>
      <c r="GDP3" t="n">
        <v>241.7331444670756</v>
      </c>
      <c r="GDQ3" t="n">
        <v>159.3512822163389</v>
      </c>
      <c r="GDR3" t="n">
        <v>108.92665317052</v>
      </c>
      <c r="GDS3" t="n">
        <v>85.56198573861022</v>
      </c>
      <c r="GDT3" t="n">
        <v>123.8383475812319</v>
      </c>
      <c r="GDU3" t="n">
        <v>377.3541232135125</v>
      </c>
      <c r="GDV3" t="n">
        <v>616.0405048185232</v>
      </c>
      <c r="GDW3" t="n">
        <v>735.3647641460486</v>
      </c>
      <c r="GDX3" t="n">
        <v>714.2057360169017</v>
      </c>
      <c r="GDY3" t="n">
        <v>609.2462745362551</v>
      </c>
      <c r="GDZ3" t="n">
        <v>565.8793724018045</v>
      </c>
      <c r="GEA3" t="n">
        <v>600.8724287121203</v>
      </c>
      <c r="GEB3" t="n">
        <v>709.4487387895767</v>
      </c>
      <c r="GEC3" t="n">
        <v>736.4893958637426</v>
      </c>
      <c r="GED3" t="n">
        <v>833.6614694887594</v>
      </c>
      <c r="GEE3" t="n">
        <v>926.9617411664742</v>
      </c>
      <c r="GEF3" t="n">
        <v>1098.721268207306</v>
      </c>
      <c r="GEG3" t="n">
        <v>1198.372574705799</v>
      </c>
      <c r="GEH3" t="n">
        <v>1285.869836906285</v>
      </c>
      <c r="GEI3" t="n">
        <v>1374.429824400885</v>
      </c>
      <c r="GEJ3" t="n">
        <v>1296.175140940973</v>
      </c>
      <c r="GEK3" t="n">
        <v>1326.059286835565</v>
      </c>
      <c r="GEL3" t="n">
        <v>1017.369395601607</v>
      </c>
      <c r="GEM3" t="n">
        <v>491.9412597461538</v>
      </c>
      <c r="GEN3" t="n">
        <v>243.5685789140935</v>
      </c>
      <c r="GEO3" t="n">
        <v>156.4121862048806</v>
      </c>
      <c r="GEP3" t="n">
        <v>107.8352034683772</v>
      </c>
      <c r="GEQ3" t="n">
        <v>87.40823706061546</v>
      </c>
      <c r="GER3" t="n">
        <v>125.2166671884648</v>
      </c>
      <c r="GES3" t="n">
        <v>380.9510157531305</v>
      </c>
      <c r="GET3" t="n">
        <v>610.7915354892746</v>
      </c>
      <c r="GEU3" t="n">
        <v>730.285957649202</v>
      </c>
      <c r="GEV3" t="n">
        <v>712.3974600693078</v>
      </c>
      <c r="GEW3" t="n">
        <v>613.884632480467</v>
      </c>
      <c r="GEX3" t="n">
        <v>565.9753714943577</v>
      </c>
      <c r="GEY3" t="n">
        <v>604.9352720121277</v>
      </c>
      <c r="GEZ3" t="n">
        <v>726.1295631511516</v>
      </c>
      <c r="GFA3" t="n">
        <v>730.4730295397658</v>
      </c>
      <c r="GFB3" t="n">
        <v>825.8591549807719</v>
      </c>
      <c r="GFC3" t="n">
        <v>955.149634406582</v>
      </c>
      <c r="GFD3" t="n">
        <v>1092.273313760842</v>
      </c>
      <c r="GFE3" t="n">
        <v>1174.600459320528</v>
      </c>
      <c r="GFF3" t="n">
        <v>1295.762857364849</v>
      </c>
      <c r="GFG3" t="n">
        <v>1370.377306616626</v>
      </c>
      <c r="GFH3" t="n">
        <v>1309.901950009693</v>
      </c>
      <c r="GFI3" t="n">
        <v>1316.59750032473</v>
      </c>
      <c r="GFJ3" t="n">
        <v>1058.337612312126</v>
      </c>
      <c r="GFK3" t="n">
        <v>491.1061913575691</v>
      </c>
      <c r="GFL3" t="n">
        <v>244.1372237110831</v>
      </c>
      <c r="GFM3" t="n">
        <v>156.7430525015968</v>
      </c>
      <c r="GFN3" t="n">
        <v>105.5833906293399</v>
      </c>
      <c r="GFO3" t="n">
        <v>84.94370467313799</v>
      </c>
      <c r="GFP3" t="n">
        <v>122.7544257224606</v>
      </c>
      <c r="GFQ3" t="n">
        <v>386.0631459054565</v>
      </c>
      <c r="GFR3" t="n">
        <v>608.4416704570572</v>
      </c>
      <c r="GFS3" t="n">
        <v>723.4033127191007</v>
      </c>
      <c r="GFT3" t="n">
        <v>710.6650196454888</v>
      </c>
      <c r="GFU3" t="n">
        <v>611.296366550118</v>
      </c>
      <c r="GFV3" t="n">
        <v>563.841280397367</v>
      </c>
      <c r="GFW3" t="n">
        <v>593.5440282482426</v>
      </c>
      <c r="GFX3" t="n">
        <v>704.3603244559705</v>
      </c>
      <c r="GFY3" t="n">
        <v>712.6915299001538</v>
      </c>
      <c r="GFZ3" t="n">
        <v>831.6760666486589</v>
      </c>
      <c r="GGA3" t="n">
        <v>951.2703237470322</v>
      </c>
      <c r="GGB3" t="n">
        <v>1128.634248474683</v>
      </c>
      <c r="GGC3" t="n">
        <v>1204.24926323119</v>
      </c>
      <c r="GGD3" t="n">
        <v>1296.236153288682</v>
      </c>
      <c r="GGE3" t="n">
        <v>1345.630919730436</v>
      </c>
      <c r="GGF3" t="n">
        <v>1313.682040472397</v>
      </c>
      <c r="GGG3" t="n">
        <v>1295.023295708682</v>
      </c>
      <c r="GGH3" t="n">
        <v>1019.096890167063</v>
      </c>
      <c r="GGI3" t="n">
        <v>490.4976329152802</v>
      </c>
      <c r="GGJ3" t="n">
        <v>243.4852541166092</v>
      </c>
      <c r="GGK3" t="n">
        <v>157.0252310402842</v>
      </c>
      <c r="GGL3" t="n">
        <v>105.3096387610289</v>
      </c>
      <c r="GGM3" t="n">
        <v>85.66954950356221</v>
      </c>
      <c r="GGN3" t="n">
        <v>124.1452754056353</v>
      </c>
      <c r="GGO3" t="n">
        <v>382.7043433654414</v>
      </c>
      <c r="GGP3" t="n">
        <v>626.6751961291867</v>
      </c>
      <c r="GGQ3" t="n">
        <v>754.3280571975431</v>
      </c>
      <c r="GGR3" t="n">
        <v>699.2350571980702</v>
      </c>
      <c r="GGS3" t="n">
        <v>619.8514541094386</v>
      </c>
      <c r="GGT3" t="n">
        <v>559.033245846512</v>
      </c>
      <c r="GGU3" t="n">
        <v>600.1286543745975</v>
      </c>
      <c r="GGV3" t="n">
        <v>711.0654903582649</v>
      </c>
      <c r="GGW3" t="n">
        <v>730.1322867009662</v>
      </c>
      <c r="GGX3" t="n">
        <v>828.7501828875345</v>
      </c>
      <c r="GGY3" t="n">
        <v>950.8518625893581</v>
      </c>
      <c r="GGZ3" t="n">
        <v>1094.759616422781</v>
      </c>
      <c r="GHA3" t="n">
        <v>1218.9426928232</v>
      </c>
      <c r="GHB3" t="n">
        <v>1302.173195373254</v>
      </c>
      <c r="GHC3" t="n">
        <v>1358.38301696808</v>
      </c>
      <c r="GHD3" t="n">
        <v>1317.475218101717</v>
      </c>
      <c r="GHE3" t="n">
        <v>1324.846652278019</v>
      </c>
      <c r="GHF3" t="n">
        <v>1034.079940835456</v>
      </c>
      <c r="GHG3" t="n">
        <v>490.1100445807218</v>
      </c>
      <c r="GHH3" t="n">
        <v>247.4393868944307</v>
      </c>
      <c r="GHI3" t="n">
        <v>162.4118411189124</v>
      </c>
      <c r="GHJ3" t="n">
        <v>107.44668621709</v>
      </c>
      <c r="GHK3" t="n">
        <v>85.78796277440512</v>
      </c>
      <c r="GHL3" t="n">
        <v>123.8085579647839</v>
      </c>
      <c r="GHM3" t="n">
        <v>380.4726210454734</v>
      </c>
      <c r="GHN3" t="n">
        <v>617.0888466642652</v>
      </c>
      <c r="GHO3" t="n">
        <v>723.4654138578707</v>
      </c>
      <c r="GHP3" t="n">
        <v>705.8448856356135</v>
      </c>
      <c r="GHQ3" t="n">
        <v>612.8252230093785</v>
      </c>
      <c r="GHR3" t="n">
        <v>566.2082322332668</v>
      </c>
      <c r="GHS3" t="n">
        <v>598.1203866966001</v>
      </c>
      <c r="GHT3" t="n">
        <v>723.7170772301267</v>
      </c>
      <c r="GHU3" t="n">
        <v>720.8796434139474</v>
      </c>
      <c r="GHV3" t="n">
        <v>818.0942546178677</v>
      </c>
      <c r="GHW3" t="n">
        <v>941.7558218320399</v>
      </c>
      <c r="GHX3" t="n">
        <v>1074.246150819963</v>
      </c>
      <c r="GHY3" t="n">
        <v>1215.036288833253</v>
      </c>
      <c r="GHZ3" t="n">
        <v>1296.118843308123</v>
      </c>
      <c r="GIA3" t="n">
        <v>1344.259986498336</v>
      </c>
      <c r="GIB3" t="n">
        <v>1289.074003616241</v>
      </c>
      <c r="GIC3" t="n">
        <v>1306.126412285339</v>
      </c>
      <c r="GID3" t="n">
        <v>1037.579734815742</v>
      </c>
      <c r="GIE3" t="n">
        <v>479.2522553827619</v>
      </c>
      <c r="GIF3" t="n">
        <v>244.3419505165235</v>
      </c>
      <c r="GIG3" t="n">
        <v>160.7970931141579</v>
      </c>
      <c r="GIH3" t="n">
        <v>108.5150735904888</v>
      </c>
      <c r="GII3" t="n">
        <v>86.34524501640848</v>
      </c>
      <c r="GIJ3" t="n">
        <v>124.5113974325945</v>
      </c>
      <c r="GIK3" t="n">
        <v>374.5976950785191</v>
      </c>
      <c r="GIL3" t="n">
        <v>609.5579539723868</v>
      </c>
      <c r="GIM3" t="n">
        <v>749.3605077789538</v>
      </c>
      <c r="GIN3" t="n">
        <v>695.5785957758709</v>
      </c>
      <c r="GIO3" t="n">
        <v>596.9895236688351</v>
      </c>
      <c r="GIP3" t="n">
        <v>558.5730803507583</v>
      </c>
      <c r="GIQ3" t="n">
        <v>588.1588652469153</v>
      </c>
      <c r="GIR3" t="n">
        <v>707.0078075714639</v>
      </c>
      <c r="GIS3" t="n">
        <v>741.1910337162572</v>
      </c>
      <c r="GIT3" t="n">
        <v>819.7580744467111</v>
      </c>
      <c r="GIU3" t="n">
        <v>946.0056411864249</v>
      </c>
      <c r="GIV3" t="n">
        <v>1105.737072220234</v>
      </c>
      <c r="GIW3" t="n">
        <v>1222.01761756132</v>
      </c>
      <c r="GIX3" t="n">
        <v>1303.188574018448</v>
      </c>
      <c r="GIY3" t="n">
        <v>1377.264951308389</v>
      </c>
      <c r="GIZ3" t="n">
        <v>1301.814930009687</v>
      </c>
      <c r="GJA3" t="n">
        <v>1324.071535070207</v>
      </c>
      <c r="GJB3" t="n">
        <v>1052.670935751637</v>
      </c>
      <c r="GJC3" t="n">
        <v>484.5341922547229</v>
      </c>
      <c r="GJD3" t="n">
        <v>242.9255839744415</v>
      </c>
      <c r="GJE3" t="n">
        <v>160.4300965575598</v>
      </c>
      <c r="GJF3" t="n">
        <v>107.2560491019518</v>
      </c>
      <c r="GJG3" t="n">
        <v>86.51913936164732</v>
      </c>
      <c r="GJH3" t="n">
        <v>126.4846867274089</v>
      </c>
      <c r="GJI3" t="n">
        <v>380.0474858921444</v>
      </c>
      <c r="GJJ3" t="n">
        <v>619.1891183121566</v>
      </c>
      <c r="GJK3" t="n">
        <v>727.5543781600425</v>
      </c>
      <c r="GJL3" t="n">
        <v>713.0099957335348</v>
      </c>
      <c r="GJM3" t="n">
        <v>604.5432714354359</v>
      </c>
      <c r="GJN3" t="n">
        <v>563.8938907675886</v>
      </c>
      <c r="GJO3" t="n">
        <v>596.56086923567</v>
      </c>
      <c r="GJP3" t="n">
        <v>703.4704823755753</v>
      </c>
      <c r="GJQ3" t="n">
        <v>714.2752456301445</v>
      </c>
      <c r="GJR3" t="n">
        <v>829.3261674108121</v>
      </c>
      <c r="GJS3" t="n">
        <v>933.8041664165074</v>
      </c>
      <c r="GJT3" t="n">
        <v>1079.836358853769</v>
      </c>
      <c r="GJU3" t="n">
        <v>1202.325605224105</v>
      </c>
      <c r="GJV3" t="n">
        <v>1285.276270223045</v>
      </c>
      <c r="GJW3" t="n">
        <v>1379.124810118883</v>
      </c>
      <c r="GJX3" t="n">
        <v>1314.97443275585</v>
      </c>
      <c r="GJY3" t="n">
        <v>1310.775371304772</v>
      </c>
      <c r="GJZ3" t="n">
        <v>1036.945421364559</v>
      </c>
      <c r="GKA3" t="n">
        <v>484.9092361939988</v>
      </c>
      <c r="GKB3" t="n">
        <v>246.0961203209671</v>
      </c>
      <c r="GKC3" t="n">
        <v>158.07683181446</v>
      </c>
      <c r="GKD3" t="n">
        <v>107.3387832570255</v>
      </c>
      <c r="GKE3" t="n">
        <v>86.17588820911769</v>
      </c>
      <c r="GKF3" t="n">
        <v>125.3123591480441</v>
      </c>
      <c r="GKG3" t="n">
        <v>367.3642019632893</v>
      </c>
      <c r="GKH3" t="n">
        <v>615.974006953512</v>
      </c>
      <c r="GKI3" t="n">
        <v>730.0927965418721</v>
      </c>
      <c r="GKJ3" t="n">
        <v>708.1466535798756</v>
      </c>
      <c r="GKK3" t="n">
        <v>610.0958558261932</v>
      </c>
      <c r="GKL3" t="n">
        <v>572.0605237726094</v>
      </c>
      <c r="GKM3" t="n">
        <v>594.4059360855283</v>
      </c>
      <c r="GKN3" t="n">
        <v>710.7791016970598</v>
      </c>
      <c r="GKO3" t="n">
        <v>730.7973143859934</v>
      </c>
      <c r="GKP3" t="n">
        <v>813.3946258824719</v>
      </c>
      <c r="GKQ3" t="n">
        <v>941.2490749030254</v>
      </c>
      <c r="GKR3" t="n">
        <v>1073.505898396735</v>
      </c>
      <c r="GKS3" t="n">
        <v>1182.550367513902</v>
      </c>
      <c r="GKT3" t="n">
        <v>1298.589436401548</v>
      </c>
      <c r="GKU3" t="n">
        <v>1370.658465897962</v>
      </c>
      <c r="GKV3" t="n">
        <v>1293.495894841926</v>
      </c>
      <c r="GKW3" t="n">
        <v>1321.108865499185</v>
      </c>
      <c r="GKX3" t="n">
        <v>1028.259354840745</v>
      </c>
      <c r="GKY3" t="n">
        <v>486.8505975334621</v>
      </c>
      <c r="GKZ3" t="n">
        <v>245.8509066170071</v>
      </c>
      <c r="GLA3" t="n">
        <v>158.9243769668627</v>
      </c>
      <c r="GLB3" t="n">
        <v>107.437009736722</v>
      </c>
      <c r="GLC3" t="n">
        <v>87.11185585310886</v>
      </c>
      <c r="GLD3" t="n">
        <v>124.5961952279785</v>
      </c>
      <c r="GLE3" t="n">
        <v>377.4114621464036</v>
      </c>
      <c r="GLF3" t="n">
        <v>622.0742441851814</v>
      </c>
      <c r="GLG3" t="n">
        <v>734.0942253941394</v>
      </c>
      <c r="GLH3" t="n">
        <v>722.5895277999962</v>
      </c>
      <c r="GLI3" t="n">
        <v>613.0076052469876</v>
      </c>
      <c r="GLJ3" t="n">
        <v>564.3603546105549</v>
      </c>
      <c r="GLK3" t="n">
        <v>605.1241246562352</v>
      </c>
      <c r="GLL3" t="n">
        <v>716.6267615584389</v>
      </c>
      <c r="GLM3" t="n">
        <v>732.1767130280161</v>
      </c>
      <c r="GLN3" t="n">
        <v>829.4817981739883</v>
      </c>
      <c r="GLO3" t="n">
        <v>954.201344249208</v>
      </c>
      <c r="GLP3" t="n">
        <v>1079.882608033801</v>
      </c>
      <c r="GLQ3" t="n">
        <v>1198.348114099016</v>
      </c>
      <c r="GLR3" t="n">
        <v>1282.639475629115</v>
      </c>
      <c r="GLS3" t="n">
        <v>1362.127549406503</v>
      </c>
      <c r="GLT3" t="n">
        <v>1268.048622476404</v>
      </c>
      <c r="GLU3" t="n">
        <v>1313.075667633351</v>
      </c>
      <c r="GLV3" t="n">
        <v>1035.472749670707</v>
      </c>
      <c r="GLW3" t="n">
        <v>487.7490415540482</v>
      </c>
      <c r="GLX3" t="n">
        <v>244.1454915373628</v>
      </c>
      <c r="GLY3" t="n">
        <v>157.8166938196032</v>
      </c>
      <c r="GLZ3" t="n">
        <v>105.3579920067272</v>
      </c>
      <c r="GMA3" t="n">
        <v>86.25660041299069</v>
      </c>
      <c r="GMB3" t="n">
        <v>125.4672544708147</v>
      </c>
      <c r="GMC3" t="n">
        <v>376.8159903781888</v>
      </c>
      <c r="GMD3" t="n">
        <v>614.3074173794391</v>
      </c>
      <c r="GME3" t="n">
        <v>731.0106679596008</v>
      </c>
      <c r="GMF3" t="n">
        <v>730.5900812147896</v>
      </c>
      <c r="GMG3" t="n">
        <v>597.3692550151034</v>
      </c>
      <c r="GMH3" t="n">
        <v>571.0817177011241</v>
      </c>
      <c r="GMI3" t="n">
        <v>598.6719579693679</v>
      </c>
      <c r="GMJ3" t="n">
        <v>705.22345018917</v>
      </c>
      <c r="GMK3" t="n">
        <v>735.3123638229043</v>
      </c>
      <c r="GML3" t="n">
        <v>827.1707848394262</v>
      </c>
      <c r="GMM3" t="n">
        <v>952.9410977620704</v>
      </c>
      <c r="GMN3" t="n">
        <v>1075.580052186224</v>
      </c>
      <c r="GMO3" t="n">
        <v>1204.135270095765</v>
      </c>
      <c r="GMP3" t="n">
        <v>1290.26066910844</v>
      </c>
      <c r="GMQ3" t="n">
        <v>1347.985797758215</v>
      </c>
      <c r="GMR3" t="n">
        <v>1306.76316007905</v>
      </c>
      <c r="GMS3" t="n">
        <v>1315.225039675952</v>
      </c>
      <c r="GMT3" t="n">
        <v>1025.751857239829</v>
      </c>
      <c r="GMU3" t="n">
        <v>515.4606730352439</v>
      </c>
      <c r="GMV3" t="n">
        <v>258.8638127384231</v>
      </c>
      <c r="GMW3" t="n">
        <v>152.6827813418078</v>
      </c>
      <c r="GMX3" t="n">
        <v>103.4319687551689</v>
      </c>
      <c r="GMY3" t="n">
        <v>101.3672672114483</v>
      </c>
      <c r="GMZ3" t="n">
        <v>135.4410595298663</v>
      </c>
      <c r="GNA3" t="n">
        <v>355.5818811376428</v>
      </c>
      <c r="GNB3" t="n">
        <v>675.9563041434235</v>
      </c>
      <c r="GNC3" t="n">
        <v>750.4209808853884</v>
      </c>
      <c r="GND3" t="n">
        <v>691.4477676028646</v>
      </c>
      <c r="GNE3" t="n">
        <v>614.6582539537677</v>
      </c>
      <c r="GNF3" t="n">
        <v>576.0992414081019</v>
      </c>
      <c r="GNG3" t="n">
        <v>618.0447165387909</v>
      </c>
      <c r="GNH3" t="n">
        <v>700.1934724465419</v>
      </c>
      <c r="GNI3" t="n">
        <v>647.3246483105645</v>
      </c>
      <c r="GNJ3" t="n">
        <v>686.7220265717179</v>
      </c>
      <c r="GNK3" t="n">
        <v>895.2188564075979</v>
      </c>
      <c r="GNL3" t="n">
        <v>1092.781442420396</v>
      </c>
      <c r="GNM3" t="n">
        <v>1337.857418105714</v>
      </c>
      <c r="GNN3" t="n">
        <v>1547.463499798369</v>
      </c>
      <c r="GNO3" t="n">
        <v>1705.590320433892</v>
      </c>
      <c r="GNP3" t="n">
        <v>1732.091920058168</v>
      </c>
      <c r="GNQ3" t="n">
        <v>1617.910286988988</v>
      </c>
      <c r="GNR3" t="n">
        <v>1088.609662649032</v>
      </c>
      <c r="GNS3" t="n">
        <v>499.4365439978634</v>
      </c>
      <c r="GNT3" t="n">
        <v>262.3717979519355</v>
      </c>
      <c r="GNU3" t="n">
        <v>152.6491769773645</v>
      </c>
      <c r="GNV3" t="n">
        <v>103.1726399059665</v>
      </c>
      <c r="GNW3" t="n">
        <v>103.2791857616633</v>
      </c>
      <c r="GNX3" t="n">
        <v>138.1478256763336</v>
      </c>
      <c r="GNY3" t="n">
        <v>360.1155566273413</v>
      </c>
      <c r="GNZ3" t="n">
        <v>670.3668851025897</v>
      </c>
      <c r="GOA3" t="n">
        <v>757.8336690399858</v>
      </c>
      <c r="GOB3" t="n">
        <v>707.1896728011866</v>
      </c>
      <c r="GOC3" t="n">
        <v>620.7720020760797</v>
      </c>
      <c r="GOD3" t="n">
        <v>566.5296203303383</v>
      </c>
      <c r="GOE3" t="n">
        <v>621.3365312797176</v>
      </c>
      <c r="GOF3" t="n">
        <v>693.2193024366646</v>
      </c>
      <c r="GOG3" t="n">
        <v>656.548407357858</v>
      </c>
      <c r="GOH3" t="n">
        <v>690.4703538442899</v>
      </c>
      <c r="GOI3" t="n">
        <v>897.0043752741168</v>
      </c>
      <c r="GOJ3" t="n">
        <v>1096.976370957029</v>
      </c>
      <c r="GOK3" t="n">
        <v>1380.473041146823</v>
      </c>
      <c r="GOL3" t="n">
        <v>1512.722276818643</v>
      </c>
      <c r="GOM3" t="n">
        <v>1676.310726144169</v>
      </c>
      <c r="GON3" t="n">
        <v>1736.358640787136</v>
      </c>
      <c r="GOO3" t="n">
        <v>1647.537164014925</v>
      </c>
      <c r="GOP3" t="n">
        <v>1074.601331390582</v>
      </c>
      <c r="GOQ3" t="n">
        <v>506.5692643589283</v>
      </c>
      <c r="GOR3" t="n">
        <v>260.4685601738557</v>
      </c>
      <c r="GOS3" t="n">
        <v>148.0010947638451</v>
      </c>
      <c r="GOT3" t="n">
        <v>102.3933908840356</v>
      </c>
      <c r="GOU3" t="n">
        <v>101.773928659023</v>
      </c>
      <c r="GOV3" t="n">
        <v>137.6506765168498</v>
      </c>
      <c r="GOW3" t="n">
        <v>358.6247379777579</v>
      </c>
      <c r="GOX3" t="n">
        <v>680.9659163058187</v>
      </c>
      <c r="GOY3" t="n">
        <v>750.0141424685066</v>
      </c>
      <c r="GOZ3" t="n">
        <v>693.2863338444133</v>
      </c>
      <c r="GPA3" t="n">
        <v>594.5951029422189</v>
      </c>
      <c r="GPB3" t="n">
        <v>574.9544911763276</v>
      </c>
      <c r="GPC3" t="n">
        <v>619.4717435504899</v>
      </c>
      <c r="GPD3" t="n">
        <v>688.9452576201975</v>
      </c>
      <c r="GPE3" t="n">
        <v>650.3349980767101</v>
      </c>
      <c r="GPF3" t="n">
        <v>692.4073100487172</v>
      </c>
      <c r="GPG3" t="n">
        <v>883.3419791265366</v>
      </c>
      <c r="GPH3" t="n">
        <v>1100.220114179713</v>
      </c>
      <c r="GPI3" t="n">
        <v>1344.198643987806</v>
      </c>
      <c r="GPJ3" t="n">
        <v>1529.915046013243</v>
      </c>
      <c r="GPK3" t="n">
        <v>1732.68581468463</v>
      </c>
      <c r="GPL3" t="n">
        <v>1717.617229070052</v>
      </c>
      <c r="GPM3" t="n">
        <v>1632.61837990116</v>
      </c>
      <c r="GPN3" t="n">
        <v>1079.909437775278</v>
      </c>
      <c r="GPO3" t="n">
        <v>511.2895884705864</v>
      </c>
      <c r="GPP3" t="n">
        <v>259.9706340101541</v>
      </c>
      <c r="GPQ3" t="n">
        <v>154.0016484934162</v>
      </c>
      <c r="GPR3" t="n">
        <v>104.8481868427354</v>
      </c>
      <c r="GPS3" t="n">
        <v>105.621718819562</v>
      </c>
      <c r="GPT3" t="n">
        <v>135.0061380559212</v>
      </c>
      <c r="GPU3" t="n">
        <v>362.3532926122368</v>
      </c>
      <c r="GPV3" t="n">
        <v>671.0369687766854</v>
      </c>
      <c r="GPW3" t="n">
        <v>761.1936682777882</v>
      </c>
      <c r="GPX3" t="n">
        <v>705.9553984012341</v>
      </c>
      <c r="GPY3" t="n">
        <v>600.5683496149794</v>
      </c>
      <c r="GPZ3" t="n">
        <v>561.8735325099246</v>
      </c>
      <c r="GQA3" t="n">
        <v>615.3678911478742</v>
      </c>
      <c r="GQB3" t="n">
        <v>685.8641726830552</v>
      </c>
      <c r="GQC3" t="n">
        <v>652.8894609827154</v>
      </c>
      <c r="GQD3" t="n">
        <v>693.4903503489744</v>
      </c>
      <c r="GQE3" t="n">
        <v>901.1898016557424</v>
      </c>
      <c r="GQF3" t="n">
        <v>1088.248316795935</v>
      </c>
      <c r="GQG3" t="n">
        <v>1385.421201759956</v>
      </c>
      <c r="GQH3" t="n">
        <v>1524.343478277443</v>
      </c>
      <c r="GQI3" t="n">
        <v>1725.275681117672</v>
      </c>
      <c r="GQJ3" t="n">
        <v>1722.616124540154</v>
      </c>
      <c r="GQK3" t="n">
        <v>1588.060925749053</v>
      </c>
      <c r="GQL3" t="n">
        <v>1066.820397403043</v>
      </c>
      <c r="GQM3" t="n">
        <v>517.2967280522014</v>
      </c>
      <c r="GQN3" t="n">
        <v>259.2299547470541</v>
      </c>
      <c r="GQO3" t="n">
        <v>151.9434366334854</v>
      </c>
      <c r="GQP3" t="n">
        <v>104.3719575734094</v>
      </c>
      <c r="GQQ3" t="n">
        <v>103.7761141641373</v>
      </c>
      <c r="GQR3" t="n">
        <v>138.1104078372595</v>
      </c>
      <c r="GQS3" t="n">
        <v>358.6098726201904</v>
      </c>
      <c r="GQT3" t="n">
        <v>683.5520439449143</v>
      </c>
      <c r="GQU3" t="n">
        <v>757.4667975999778</v>
      </c>
      <c r="GQV3" t="n">
        <v>711.4353768451455</v>
      </c>
      <c r="GQW3" t="n">
        <v>606.7781912331604</v>
      </c>
      <c r="GQX3" t="n">
        <v>569.9161112645709</v>
      </c>
      <c r="GQY3" t="n">
        <v>621.0368926859392</v>
      </c>
      <c r="GQZ3" t="n">
        <v>696.7391820869273</v>
      </c>
      <c r="GRA3" t="n">
        <v>650.7744662099576</v>
      </c>
      <c r="GRB3" t="n">
        <v>695.600279441669</v>
      </c>
      <c r="GRC3" t="n">
        <v>896.841589104831</v>
      </c>
      <c r="GRD3" t="n">
        <v>1081.118367948573</v>
      </c>
      <c r="GRE3" t="n">
        <v>1370.739729913972</v>
      </c>
      <c r="GRF3" t="n">
        <v>1530.768641148061</v>
      </c>
      <c r="GRG3" t="n">
        <v>1734.854987404882</v>
      </c>
      <c r="GRH3" t="n">
        <v>1777.042308869861</v>
      </c>
      <c r="GRI3" t="n">
        <v>1637.560494917527</v>
      </c>
      <c r="GRJ3" t="n">
        <v>1093.803779353326</v>
      </c>
      <c r="GRK3" t="n">
        <v>503.3309204840479</v>
      </c>
      <c r="GRL3" t="n">
        <v>266.5399979969918</v>
      </c>
      <c r="GRM3" t="n">
        <v>152.4884069591324</v>
      </c>
      <c r="GRN3" t="n">
        <v>104.7545199063276</v>
      </c>
      <c r="GRO3" t="n">
        <v>101.6127722069874</v>
      </c>
      <c r="GRP3" t="n">
        <v>138.6408303113322</v>
      </c>
      <c r="GRQ3" t="n">
        <v>354.8325020079389</v>
      </c>
      <c r="GRR3" t="n">
        <v>675.7588114968003</v>
      </c>
      <c r="GRS3" t="n">
        <v>756.1391307112449</v>
      </c>
      <c r="GRT3" t="n">
        <v>707.7233895664027</v>
      </c>
      <c r="GRU3" t="n">
        <v>610.3199332051051</v>
      </c>
      <c r="GRV3" t="n">
        <v>572.3751007473685</v>
      </c>
      <c r="GRW3" t="n">
        <v>611.6079043883525</v>
      </c>
      <c r="GRX3" t="n">
        <v>701.1583243070958</v>
      </c>
      <c r="GRY3" t="n">
        <v>652.5197125789681</v>
      </c>
      <c r="GRZ3" t="n">
        <v>690.2226229510776</v>
      </c>
      <c r="GSA3" t="n">
        <v>870.8263561923811</v>
      </c>
      <c r="GSB3" t="n">
        <v>1096.888659702475</v>
      </c>
      <c r="GSC3" t="n">
        <v>1348.552513641298</v>
      </c>
      <c r="GSD3" t="n">
        <v>1544.424140153662</v>
      </c>
      <c r="GSE3" t="n">
        <v>1734.184091075748</v>
      </c>
      <c r="GSF3" t="n">
        <v>1748.891731777394</v>
      </c>
      <c r="GSG3" t="n">
        <v>1615.322582812629</v>
      </c>
      <c r="GSH3" t="n">
        <v>1077.729398894479</v>
      </c>
      <c r="GSI3" t="n">
        <v>518.2151235948784</v>
      </c>
      <c r="GSJ3" t="n">
        <v>259.1787647639155</v>
      </c>
      <c r="GSK3" t="n">
        <v>151.0168936641579</v>
      </c>
      <c r="GSL3" t="n">
        <v>101.8196877326903</v>
      </c>
      <c r="GSM3" t="n">
        <v>104.3446786710263</v>
      </c>
      <c r="GSN3" t="n">
        <v>136.484497581149</v>
      </c>
      <c r="GSO3" t="n">
        <v>356.7066796502835</v>
      </c>
      <c r="GSP3" t="n">
        <v>675.8734884326775</v>
      </c>
      <c r="GSQ3" t="n">
        <v>764.5210460927916</v>
      </c>
      <c r="GSR3" t="n">
        <v>694.4609304598715</v>
      </c>
      <c r="GSS3" t="n">
        <v>588.9823702527858</v>
      </c>
      <c r="GST3" t="n">
        <v>566.4507075520071</v>
      </c>
      <c r="GSU3" t="n">
        <v>611.3489887450536</v>
      </c>
      <c r="GSV3" t="n">
        <v>709.8569941355497</v>
      </c>
      <c r="GSW3" t="n">
        <v>649.4168793102965</v>
      </c>
      <c r="GSX3" t="n">
        <v>677.7398481409467</v>
      </c>
      <c r="GSY3" t="n">
        <v>898.7089759588914</v>
      </c>
      <c r="GSZ3" t="n">
        <v>1096.499244628787</v>
      </c>
      <c r="GTA3" t="n">
        <v>1367.182073119171</v>
      </c>
      <c r="GTB3" t="n">
        <v>1503.203750299302</v>
      </c>
      <c r="GTC3" t="n">
        <v>1755.326115996306</v>
      </c>
      <c r="GTD3" t="n">
        <v>1756.352611340632</v>
      </c>
      <c r="GTE3" t="n">
        <v>1621.144700718832</v>
      </c>
      <c r="GTF3" t="n">
        <v>1071.258691632249</v>
      </c>
      <c r="GTG3" t="n">
        <v>511.513672619305</v>
      </c>
      <c r="GTH3" t="n">
        <v>261.0598855665689</v>
      </c>
      <c r="GTI3" t="n">
        <v>151.4406038673642</v>
      </c>
      <c r="GTJ3" t="n">
        <v>102.8364006415636</v>
      </c>
      <c r="GTK3" t="n">
        <v>104.2285606688393</v>
      </c>
      <c r="GTL3" t="n">
        <v>136.9978036781573</v>
      </c>
      <c r="GTM3" t="n">
        <v>357.6957359868384</v>
      </c>
      <c r="GTN3" t="n">
        <v>685.2920939644674</v>
      </c>
      <c r="GTO3" t="n">
        <v>771.5640574736063</v>
      </c>
      <c r="GTP3" t="n">
        <v>702.5734084207498</v>
      </c>
      <c r="GTQ3" t="n">
        <v>603.6263581106325</v>
      </c>
      <c r="GTR3" t="n">
        <v>556.5694242470745</v>
      </c>
      <c r="GTS3" t="n">
        <v>607.9781235400562</v>
      </c>
      <c r="GTT3" t="n">
        <v>678.8860570722187</v>
      </c>
      <c r="GTU3" t="n">
        <v>652.8497115038125</v>
      </c>
      <c r="GTV3" t="n">
        <v>682.07250113099</v>
      </c>
      <c r="GTW3" t="n">
        <v>902.7794914720175</v>
      </c>
      <c r="GTX3" t="n">
        <v>1101.864596541099</v>
      </c>
      <c r="GTY3" t="n">
        <v>1358.459088065101</v>
      </c>
      <c r="GTZ3" t="n">
        <v>1534.775961911187</v>
      </c>
      <c r="GUA3" t="n">
        <v>1730.991387437155</v>
      </c>
      <c r="GUB3" t="n">
        <v>1708.83315672937</v>
      </c>
      <c r="GUC3" t="n">
        <v>1610.641917476757</v>
      </c>
      <c r="GUD3" t="n">
        <v>1098.221736831984</v>
      </c>
      <c r="GUE3" t="n">
        <v>510.3957227219977</v>
      </c>
      <c r="GUF3" t="n">
        <v>266.4523835949818</v>
      </c>
      <c r="GUG3" t="n">
        <v>150.1018916080235</v>
      </c>
      <c r="GUH3" t="n">
        <v>101.5863455195519</v>
      </c>
      <c r="GUI3" t="n">
        <v>102.9982738160026</v>
      </c>
      <c r="GUJ3" t="n">
        <v>138.655028997174</v>
      </c>
      <c r="GUK3" t="n">
        <v>359.3506991209719</v>
      </c>
      <c r="GUL3" t="n">
        <v>685.6646474947272</v>
      </c>
      <c r="GUM3" t="n">
        <v>761.5917313095786</v>
      </c>
      <c r="GUN3" t="n">
        <v>709.697429429624</v>
      </c>
      <c r="GUO3" t="n">
        <v>599.591838849998</v>
      </c>
      <c r="GUP3" t="n">
        <v>566.3618039792434</v>
      </c>
      <c r="GUQ3" t="n">
        <v>617.28346536947</v>
      </c>
      <c r="GUR3" t="n">
        <v>683.4883704401693</v>
      </c>
      <c r="GUS3" t="n">
        <v>652.6780352850608</v>
      </c>
      <c r="GUT3" t="n">
        <v>690.1657955250007</v>
      </c>
      <c r="GUU3" t="n">
        <v>908.4555911653423</v>
      </c>
      <c r="GUV3" t="n">
        <v>1084.094220666563</v>
      </c>
      <c r="GUW3" t="n">
        <v>1378.37023167969</v>
      </c>
      <c r="GUX3" t="n">
        <v>1494.626642088879</v>
      </c>
      <c r="GUY3" t="n">
        <v>1739.653883900105</v>
      </c>
      <c r="GUZ3" t="n">
        <v>1729.324736739636</v>
      </c>
      <c r="GVA3" t="n">
        <v>1608.889299685246</v>
      </c>
      <c r="GVB3" t="n">
        <v>1073.17148745635</v>
      </c>
      <c r="GVC3" t="n">
        <v>514.1097877694208</v>
      </c>
      <c r="GVD3" t="n">
        <v>260.7959778848563</v>
      </c>
      <c r="GVE3" t="n">
        <v>152.1122719647455</v>
      </c>
      <c r="GVF3" t="n">
        <v>105.0248312466231</v>
      </c>
      <c r="GVG3" t="n">
        <v>101.2633560070116</v>
      </c>
      <c r="GVH3" t="n">
        <v>137.4083071261472</v>
      </c>
      <c r="GVI3" t="n">
        <v>349.5262616159125</v>
      </c>
      <c r="GVJ3" t="n">
        <v>673.6955154444823</v>
      </c>
      <c r="GVK3" t="n">
        <v>767.0497258386275</v>
      </c>
      <c r="GVL3" t="n">
        <v>696.8846084959038</v>
      </c>
      <c r="GVM3" t="n">
        <v>608.4899391782391</v>
      </c>
      <c r="GVN3" t="n">
        <v>562.5177947861815</v>
      </c>
      <c r="GVO3" t="n">
        <v>611.7056742576355</v>
      </c>
      <c r="GVP3" t="n">
        <v>697.450924094015</v>
      </c>
      <c r="GVQ3" t="n">
        <v>648.3257268293895</v>
      </c>
      <c r="GVR3" t="n">
        <v>681.2479804524515</v>
      </c>
      <c r="GVS3" t="n">
        <v>877.1578507233747</v>
      </c>
      <c r="GVT3" t="n">
        <v>1090.05640088816</v>
      </c>
      <c r="GVU3" t="n">
        <v>1381.11078143561</v>
      </c>
      <c r="GVV3" t="n">
        <v>1535.114585609973</v>
      </c>
      <c r="GVW3" t="n">
        <v>1724.906176762599</v>
      </c>
      <c r="GVX3" t="n">
        <v>1729.862378462721</v>
      </c>
      <c r="GVY3" t="n">
        <v>1616.977373807051</v>
      </c>
      <c r="GVZ3" t="n">
        <v>1084.845028273032</v>
      </c>
      <c r="GWA3" t="n">
        <v>519.7157959997076</v>
      </c>
      <c r="GWB3" t="n">
        <v>260.6738920446253</v>
      </c>
      <c r="GWC3" t="n">
        <v>154.0725608566834</v>
      </c>
      <c r="GWD3" t="n">
        <v>102.18224412029</v>
      </c>
      <c r="GWE3" t="n">
        <v>103.8149555663966</v>
      </c>
      <c r="GWF3" t="n">
        <v>137.1296950425892</v>
      </c>
      <c r="GWG3" t="n">
        <v>350.5109724417072</v>
      </c>
      <c r="GWH3" t="n">
        <v>684.8934211202613</v>
      </c>
      <c r="GWI3" t="n">
        <v>769.575759944442</v>
      </c>
      <c r="GWJ3" t="n">
        <v>700.8898722968869</v>
      </c>
      <c r="GWK3" t="n">
        <v>612.3248711649235</v>
      </c>
      <c r="GWL3" t="n">
        <v>568.2783175324261</v>
      </c>
      <c r="GWM3" t="n">
        <v>609.9092714401863</v>
      </c>
      <c r="GWN3" t="n">
        <v>700.7973577483826</v>
      </c>
      <c r="GWO3" t="n">
        <v>653.1348654427634</v>
      </c>
      <c r="GWP3" t="n">
        <v>691.9767181553487</v>
      </c>
      <c r="GWQ3" t="n">
        <v>901.9543936257591</v>
      </c>
      <c r="GWR3" t="n">
        <v>1085.20261631162</v>
      </c>
      <c r="GWS3" t="n">
        <v>1362.113852917597</v>
      </c>
      <c r="GWT3" t="n">
        <v>1499.368459242809</v>
      </c>
      <c r="GWU3" t="n">
        <v>1764.641768724922</v>
      </c>
      <c r="GWV3" t="n">
        <v>1715.243791007135</v>
      </c>
      <c r="GWW3" t="n">
        <v>1593.787769269798</v>
      </c>
      <c r="GWX3" t="n">
        <v>1094.575962188672</v>
      </c>
      <c r="GWY3" t="n">
        <v>509.3751722396229</v>
      </c>
      <c r="GWZ3" t="n">
        <v>262.1823577950761</v>
      </c>
      <c r="GXA3" t="n">
        <v>152.1506332749208</v>
      </c>
      <c r="GXB3" t="n">
        <v>103.4286968892438</v>
      </c>
      <c r="GXC3" t="n">
        <v>102.361961700014</v>
      </c>
      <c r="GXD3" t="n">
        <v>138.3885117599267</v>
      </c>
      <c r="GXE3" t="n">
        <v>358.6875342014401</v>
      </c>
      <c r="GXF3" t="n">
        <v>665.8022987624347</v>
      </c>
      <c r="GXG3" t="n">
        <v>752.2502508182861</v>
      </c>
      <c r="GXH3" t="n">
        <v>700.6626560656496</v>
      </c>
      <c r="GXI3" t="n">
        <v>614.3099649928413</v>
      </c>
      <c r="GXJ3" t="n">
        <v>568.1296109791558</v>
      </c>
      <c r="GXK3" t="n">
        <v>607.8699516955113</v>
      </c>
      <c r="GXL3" t="n">
        <v>684.9517707533207</v>
      </c>
      <c r="GXM3" t="n">
        <v>660.9372829976568</v>
      </c>
      <c r="GXN3" t="n">
        <v>678.3087204819446</v>
      </c>
      <c r="GXO3" t="n">
        <v>898.6996904304905</v>
      </c>
      <c r="GXP3" t="n">
        <v>1092.661094728899</v>
      </c>
      <c r="GXQ3" t="n">
        <v>1349.662221014693</v>
      </c>
      <c r="GXR3" t="n">
        <v>1549.173990601544</v>
      </c>
      <c r="GXS3" t="n">
        <v>1738.367336858498</v>
      </c>
      <c r="GXT3" t="n">
        <v>1715.48538690842</v>
      </c>
      <c r="GXU3" t="n">
        <v>1592.427888753088</v>
      </c>
      <c r="GXV3" t="n">
        <v>1089.226990064376</v>
      </c>
      <c r="GXW3" t="n">
        <v>509.8766272079004</v>
      </c>
      <c r="GXX3" t="n">
        <v>257.7716058708199</v>
      </c>
      <c r="GXY3" t="n">
        <v>150.1253901781248</v>
      </c>
      <c r="GXZ3" t="n">
        <v>102.1722404519473</v>
      </c>
      <c r="GYA3" t="n">
        <v>100.93997911116</v>
      </c>
      <c r="GYB3" t="n">
        <v>137.0528997342714</v>
      </c>
      <c r="GYC3" t="n">
        <v>357.2259016995415</v>
      </c>
      <c r="GYD3" t="n">
        <v>685.5003898164391</v>
      </c>
      <c r="GYE3" t="n">
        <v>769.0312585537281</v>
      </c>
      <c r="GYF3" t="n">
        <v>700.3101583642803</v>
      </c>
      <c r="GYG3" t="n">
        <v>598.0656738073344</v>
      </c>
      <c r="GYH3" t="n">
        <v>565.5694655285142</v>
      </c>
      <c r="GYI3" t="n">
        <v>600.2423675166722</v>
      </c>
      <c r="GYJ3" t="n">
        <v>700.3583033988166</v>
      </c>
      <c r="GYK3" t="n">
        <v>640.5940028279011</v>
      </c>
      <c r="GYL3" t="n">
        <v>680.1538659521372</v>
      </c>
      <c r="GYM3" t="n">
        <v>893.6646031501908</v>
      </c>
      <c r="GYN3" t="n">
        <v>1096.946070277203</v>
      </c>
      <c r="GYO3" t="n">
        <v>1355.598547282486</v>
      </c>
      <c r="GYP3" t="n">
        <v>1489.813100488566</v>
      </c>
      <c r="GYQ3" t="n">
        <v>1705.537004001722</v>
      </c>
      <c r="GYR3" t="n">
        <v>1740.310783608151</v>
      </c>
      <c r="GYS3" t="n">
        <v>1631.809821528908</v>
      </c>
      <c r="GYT3" t="n">
        <v>1094.36322219485</v>
      </c>
      <c r="GYU3" t="n">
        <v>506.4932986581446</v>
      </c>
      <c r="GYV3" t="n">
        <v>260.0809187013734</v>
      </c>
      <c r="GYW3" t="n">
        <v>149.5056668724831</v>
      </c>
      <c r="GYX3" t="n">
        <v>102.6522389209939</v>
      </c>
      <c r="GYY3" t="n">
        <v>103.3399698936529</v>
      </c>
      <c r="GYZ3" t="n">
        <v>138.6821661437308</v>
      </c>
      <c r="GZA3" t="n">
        <v>355.0158739928199</v>
      </c>
      <c r="GZB3" t="n">
        <v>676.1906262793257</v>
      </c>
      <c r="GZC3" t="n">
        <v>760.847001398068</v>
      </c>
      <c r="GZD3" t="n">
        <v>695.5692548227616</v>
      </c>
      <c r="GZE3" t="n">
        <v>611.5961836803347</v>
      </c>
      <c r="GZF3" t="n">
        <v>569.8728914474071</v>
      </c>
      <c r="GZG3" t="n">
        <v>604.6597382824225</v>
      </c>
      <c r="GZH3" t="n">
        <v>695.2964673507284</v>
      </c>
      <c r="GZI3" t="n">
        <v>647.8149278086106</v>
      </c>
      <c r="GZJ3" t="n">
        <v>682.355678112856</v>
      </c>
      <c r="GZK3" t="n">
        <v>894.1794420739017</v>
      </c>
      <c r="GZL3" t="n">
        <v>1110.697793659172</v>
      </c>
      <c r="GZM3" t="n">
        <v>1362.583030625834</v>
      </c>
      <c r="GZN3" t="n">
        <v>1546.16319439578</v>
      </c>
      <c r="GZO3" t="n">
        <v>1715.997059824487</v>
      </c>
      <c r="GZP3" t="n">
        <v>1741.212455018505</v>
      </c>
      <c r="GZQ3" t="n">
        <v>1621.10430987679</v>
      </c>
      <c r="GZR3" t="n">
        <v>1075.217195921307</v>
      </c>
      <c r="GZS3" t="n">
        <v>516.9082593947071</v>
      </c>
      <c r="GZT3" t="n">
        <v>265.9883356639788</v>
      </c>
      <c r="GZU3" t="n">
        <v>150.7701775438325</v>
      </c>
      <c r="GZV3" t="n">
        <v>103.4243897828535</v>
      </c>
      <c r="GZW3" t="n">
        <v>102.3551369353739</v>
      </c>
      <c r="GZX3" t="n">
        <v>136.6150126148171</v>
      </c>
      <c r="GZY3" t="n">
        <v>355.9667402850694</v>
      </c>
      <c r="GZZ3" t="n">
        <v>680.9889004124882</v>
      </c>
      <c r="HAA3" t="n">
        <v>750.2303574058436</v>
      </c>
      <c r="HAB3" t="n">
        <v>702.8241606790577</v>
      </c>
      <c r="HAC3" t="n">
        <v>608.8954259308214</v>
      </c>
      <c r="HAD3" t="n">
        <v>569.259485724597</v>
      </c>
      <c r="HAE3" t="n">
        <v>594.4719819378139</v>
      </c>
      <c r="HAF3" t="n">
        <v>688.1016219317507</v>
      </c>
      <c r="HAG3" t="n">
        <v>653.9914195189913</v>
      </c>
      <c r="HAH3" t="n">
        <v>685.6590159428875</v>
      </c>
      <c r="HAI3" t="n">
        <v>911.9434369513019</v>
      </c>
      <c r="HAJ3" t="n">
        <v>1094.797046080724</v>
      </c>
      <c r="HAK3" t="n">
        <v>1363.271549495069</v>
      </c>
      <c r="HAL3" t="n">
        <v>1530.822901340717</v>
      </c>
      <c r="HAM3" t="n">
        <v>1767.33760533645</v>
      </c>
      <c r="HAN3" t="n">
        <v>1741.802025466603</v>
      </c>
      <c r="HAO3" t="n">
        <v>1612.7256324193</v>
      </c>
      <c r="HAP3" t="n">
        <v>1094.951612286325</v>
      </c>
      <c r="HAQ3" t="n">
        <v>508.1955693615192</v>
      </c>
      <c r="HAR3" t="n">
        <v>259.3840141806897</v>
      </c>
      <c r="HAS3" t="n">
        <v>151.0017540489227</v>
      </c>
      <c r="HAT3" t="n">
        <v>103.2898396082022</v>
      </c>
      <c r="HAU3" t="n">
        <v>102.4207814739965</v>
      </c>
      <c r="HAV3" t="n">
        <v>139.6354317880429</v>
      </c>
      <c r="HAW3" t="n">
        <v>354.6869976131666</v>
      </c>
      <c r="HAX3" t="n">
        <v>672.8698173677369</v>
      </c>
      <c r="HAY3" t="n">
        <v>747.0596304972546</v>
      </c>
      <c r="HAZ3" t="n">
        <v>699.4886689739139</v>
      </c>
      <c r="HBA3" t="n">
        <v>613.9385427753825</v>
      </c>
      <c r="HBB3" t="n">
        <v>580.7685965396513</v>
      </c>
      <c r="HBC3" t="n">
        <v>614.7514987840703</v>
      </c>
      <c r="HBD3" t="n">
        <v>687.3658619426207</v>
      </c>
      <c r="HBE3" t="n">
        <v>657.3821992569981</v>
      </c>
      <c r="HBF3" t="n">
        <v>691.54996855559</v>
      </c>
      <c r="HBG3" t="n">
        <v>892.9963420766383</v>
      </c>
      <c r="HBH3" t="n">
        <v>1103.427904374289</v>
      </c>
      <c r="HBI3" t="n">
        <v>1390.854448455466</v>
      </c>
      <c r="HBJ3" t="n">
        <v>1532.719959263399</v>
      </c>
      <c r="HBK3" t="n">
        <v>1737.885357128284</v>
      </c>
      <c r="HBL3" t="n">
        <v>1744.638537753579</v>
      </c>
      <c r="HBM3" t="n">
        <v>1593.866981340487</v>
      </c>
      <c r="HBN3" t="n">
        <v>1086.282483954395</v>
      </c>
      <c r="HBO3" t="n">
        <v>500.1801360791363</v>
      </c>
      <c r="HBP3" t="n">
        <v>266.326811400418</v>
      </c>
      <c r="HBQ3" t="n">
        <v>152.3412509981014</v>
      </c>
      <c r="HBR3" t="n">
        <v>103.6995343662742</v>
      </c>
      <c r="HBS3" t="n">
        <v>100.8190558482666</v>
      </c>
      <c r="HBT3" t="n">
        <v>139.9520530048564</v>
      </c>
      <c r="HBU3" t="n">
        <v>351.5860768985836</v>
      </c>
      <c r="HBV3" t="n">
        <v>678.9029128578674</v>
      </c>
      <c r="HBW3" t="n">
        <v>753.8455513230223</v>
      </c>
      <c r="HBX3" t="n">
        <v>702.3281141339783</v>
      </c>
      <c r="HBY3" t="n">
        <v>601.046604286387</v>
      </c>
      <c r="HBZ3" t="n">
        <v>582.3279695932183</v>
      </c>
      <c r="HCA3" t="n">
        <v>607.6064031773071</v>
      </c>
      <c r="HCB3" t="n">
        <v>688.3533282901847</v>
      </c>
      <c r="HCC3" t="n">
        <v>651.5420852155246</v>
      </c>
      <c r="HCD3" t="n">
        <v>681.7293554455476</v>
      </c>
      <c r="HCE3" t="n">
        <v>915.0134653440214</v>
      </c>
      <c r="HCF3" t="n">
        <v>1090.214533104018</v>
      </c>
      <c r="HCG3" t="n">
        <v>1334.336299648211</v>
      </c>
      <c r="HCH3" t="n">
        <v>1528.190365236044</v>
      </c>
      <c r="HCI3" t="n">
        <v>1717.65150327036</v>
      </c>
      <c r="HCJ3" t="n">
        <v>1718.654402007361</v>
      </c>
      <c r="HCK3" t="n">
        <v>1623.212327604361</v>
      </c>
      <c r="HCL3" t="n">
        <v>1069.937793989403</v>
      </c>
      <c r="HCM3" t="n">
        <v>507.5566371621367</v>
      </c>
      <c r="HCN3" t="n">
        <v>257.5754601741803</v>
      </c>
      <c r="HCO3" t="n">
        <v>152.8351971708539</v>
      </c>
      <c r="HCP3" t="n">
        <v>103.6143366156002</v>
      </c>
      <c r="HCQ3" t="n">
        <v>104.0207969448529</v>
      </c>
      <c r="HCR3" t="n">
        <v>137.218534239942</v>
      </c>
      <c r="HCS3" t="n">
        <v>361.9194918661304</v>
      </c>
      <c r="HCT3" t="n">
        <v>678.6374168902767</v>
      </c>
      <c r="HCU3" t="n">
        <v>760.2322944291768</v>
      </c>
      <c r="HCV3" t="n">
        <v>693.5943074612826</v>
      </c>
      <c r="HCW3" t="n">
        <v>610.5192872489963</v>
      </c>
      <c r="HCX3" t="n">
        <v>560.7044699619142</v>
      </c>
      <c r="HCY3" t="n">
        <v>612.8130083523187</v>
      </c>
      <c r="HCZ3" t="n">
        <v>689.3142319691276</v>
      </c>
      <c r="HDA3" t="n">
        <v>652.4302185515771</v>
      </c>
      <c r="HDB3" t="n">
        <v>697.2258908880692</v>
      </c>
      <c r="HDC3" t="n">
        <v>901.412261357144</v>
      </c>
      <c r="HDD3" t="n">
        <v>1072.976630221903</v>
      </c>
      <c r="HDE3" t="n">
        <v>1366.167981421709</v>
      </c>
      <c r="HDF3" t="n">
        <v>1549.34697872082</v>
      </c>
      <c r="HDG3" t="n">
        <v>1746.539247262354</v>
      </c>
      <c r="HDH3" t="n">
        <v>1721.341449807848</v>
      </c>
      <c r="HDI3" t="n">
        <v>1615.710402362673</v>
      </c>
      <c r="HDJ3" t="n">
        <v>1088.893461923025</v>
      </c>
      <c r="HDK3" t="n">
        <v>501.0088073878209</v>
      </c>
      <c r="HDL3" t="n">
        <v>261.7548046538722</v>
      </c>
      <c r="HDM3" t="n">
        <v>154.6838273425751</v>
      </c>
      <c r="HDN3" t="n">
        <v>103.6979020142209</v>
      </c>
      <c r="HDO3" t="n">
        <v>103.2577845054107</v>
      </c>
      <c r="HDP3" t="n">
        <v>137.9425070908698</v>
      </c>
      <c r="HDQ3" t="n">
        <v>352.7315229568076</v>
      </c>
      <c r="HDR3" t="n">
        <v>679.5331159986733</v>
      </c>
      <c r="HDS3" t="n">
        <v>744.8485736026231</v>
      </c>
      <c r="HDT3" t="n">
        <v>705.0990190624093</v>
      </c>
      <c r="HDU3" t="n">
        <v>610.9684169192792</v>
      </c>
      <c r="HDV3" t="n">
        <v>572.6668485479898</v>
      </c>
      <c r="HDW3" t="n">
        <v>612.7105885791759</v>
      </c>
      <c r="HDX3" t="n">
        <v>683.6793736404488</v>
      </c>
      <c r="HDY3" t="n">
        <v>657.2608233293111</v>
      </c>
      <c r="HDZ3" t="n">
        <v>692.575425554818</v>
      </c>
      <c r="HEA3" t="n">
        <v>901.1402358571638</v>
      </c>
      <c r="HEB3" t="n">
        <v>1080.99747565151</v>
      </c>
      <c r="HEC3" t="n">
        <v>1345.279520812526</v>
      </c>
      <c r="HED3" t="n">
        <v>1515.146791786842</v>
      </c>
      <c r="HEE3" t="n">
        <v>1702.59966691454</v>
      </c>
      <c r="HEF3" t="n">
        <v>1730.983134308874</v>
      </c>
      <c r="HEG3" t="n">
        <v>1614.269133637613</v>
      </c>
      <c r="HEH3" t="n">
        <v>1079.77069040195</v>
      </c>
      <c r="HEI3" t="n">
        <v>514.7444537082413</v>
      </c>
      <c r="HEJ3" t="n">
        <v>264.4967977263949</v>
      </c>
      <c r="HEK3" t="n">
        <v>150.776566122716</v>
      </c>
      <c r="HEL3" t="n">
        <v>106.4113569437177</v>
      </c>
      <c r="HEM3" t="n">
        <v>102.8200784171861</v>
      </c>
      <c r="HEN3" t="n">
        <v>137.6422944950123</v>
      </c>
      <c r="HEO3" t="n">
        <v>351.3058208077233</v>
      </c>
      <c r="HEP3" t="n">
        <v>681.88594098904</v>
      </c>
      <c r="HEQ3" t="n">
        <v>764.3922463416854</v>
      </c>
      <c r="HER3" t="n">
        <v>699.4623583082331</v>
      </c>
      <c r="HES3" t="n">
        <v>619.1176081795035</v>
      </c>
      <c r="HET3" t="n">
        <v>579.728280274144</v>
      </c>
      <c r="HEU3" t="n">
        <v>614.1115006173759</v>
      </c>
      <c r="HEV3" t="n">
        <v>688.7391296119362</v>
      </c>
      <c r="HEW3" t="n">
        <v>665.8697034666443</v>
      </c>
      <c r="HEX3" t="n">
        <v>690.3974344297765</v>
      </c>
      <c r="HEY3" t="n">
        <v>925.3183334266994</v>
      </c>
      <c r="HEZ3" t="n">
        <v>1110.242571498289</v>
      </c>
      <c r="HFA3" t="n">
        <v>1371.690594021527</v>
      </c>
      <c r="HFB3" t="n">
        <v>1536.57805297327</v>
      </c>
      <c r="HFC3" t="n">
        <v>1755.509402943805</v>
      </c>
      <c r="HFD3" t="n">
        <v>1712.226662690952</v>
      </c>
      <c r="HFE3" t="n">
        <v>1626.861216810992</v>
      </c>
      <c r="HFF3" t="n">
        <v>1065.154895126669</v>
      </c>
      <c r="HFG3" t="n">
        <v>521.7921892304807</v>
      </c>
      <c r="HFH3" t="n">
        <v>258.6187486315374</v>
      </c>
      <c r="HFI3" t="n">
        <v>151.9505525755962</v>
      </c>
      <c r="HFJ3" t="n">
        <v>101.577185152625</v>
      </c>
      <c r="HFK3" t="n">
        <v>103.6040978658573</v>
      </c>
      <c r="HFL3" t="n">
        <v>137.5840521565449</v>
      </c>
      <c r="HFM3" t="n">
        <v>355.186118281826</v>
      </c>
      <c r="HFN3" t="n">
        <v>686.5121704928928</v>
      </c>
      <c r="HFO3" t="n">
        <v>759.5181495327963</v>
      </c>
      <c r="HFP3" t="n">
        <v>716.6079943246093</v>
      </c>
      <c r="HFQ3" t="n">
        <v>615.7470768201939</v>
      </c>
      <c r="HFR3" t="n">
        <v>563.4227944168766</v>
      </c>
      <c r="HFS3" t="n">
        <v>630.2989183574736</v>
      </c>
      <c r="HFT3" t="n">
        <v>687.6017588803886</v>
      </c>
      <c r="HFU3" t="n">
        <v>660.1093234042255</v>
      </c>
      <c r="HFV3" t="n">
        <v>681.2272893781865</v>
      </c>
      <c r="HFW3" t="n">
        <v>882.3298216221131</v>
      </c>
      <c r="HFX3" t="n">
        <v>1113.599422899745</v>
      </c>
      <c r="HFY3" t="n">
        <v>1351.591077633973</v>
      </c>
      <c r="HFZ3" t="n">
        <v>1521.552565484687</v>
      </c>
      <c r="HGA3" t="n">
        <v>1724.696151163473</v>
      </c>
      <c r="HGB3" t="n">
        <v>1740.32005920946</v>
      </c>
      <c r="HGC3" t="n">
        <v>1619.692912623287</v>
      </c>
      <c r="HGD3" t="n">
        <v>1083.206179167087</v>
      </c>
      <c r="HGE3" t="n">
        <v>506.3231564081951</v>
      </c>
      <c r="HGF3" t="n">
        <v>261.0819873815914</v>
      </c>
      <c r="HGG3" t="n">
        <v>152.5810759306428</v>
      </c>
      <c r="HGH3" t="n">
        <v>104.5550138570748</v>
      </c>
      <c r="HGI3" t="n">
        <v>103.6060493763276</v>
      </c>
      <c r="HGJ3" t="n">
        <v>136.9214943094929</v>
      </c>
      <c r="HGK3" t="n">
        <v>357.3435924427562</v>
      </c>
      <c r="HGL3" t="n">
        <v>687.7339387532531</v>
      </c>
      <c r="HGM3" t="n">
        <v>756.1387940009101</v>
      </c>
      <c r="HGN3" t="n">
        <v>706.1396263060611</v>
      </c>
      <c r="HGO3" t="n">
        <v>595.4672312445275</v>
      </c>
      <c r="HGP3" t="n">
        <v>568.9465848473288</v>
      </c>
      <c r="HGQ3" t="n">
        <v>607.2373784473345</v>
      </c>
      <c r="HGR3" t="n">
        <v>698.366156913439</v>
      </c>
      <c r="HGS3" t="n">
        <v>641.1203737665793</v>
      </c>
      <c r="HGT3" t="n">
        <v>679.8870303365909</v>
      </c>
      <c r="HGU3" t="n">
        <v>884.9265850421812</v>
      </c>
      <c r="HGV3" t="n">
        <v>1078.713055138724</v>
      </c>
      <c r="HGW3" t="n">
        <v>1359.296837726883</v>
      </c>
      <c r="HGX3" t="n">
        <v>1491.193090801307</v>
      </c>
      <c r="HGY3" t="n">
        <v>1727.320591683246</v>
      </c>
      <c r="HGZ3" t="n">
        <v>1733.835692219508</v>
      </c>
      <c r="HHA3" t="n">
        <v>1629.174464056648</v>
      </c>
      <c r="HHB3" t="n">
        <v>1078.079025482099</v>
      </c>
      <c r="HHC3" t="n">
        <v>507.412683743586</v>
      </c>
      <c r="HHD3" t="n">
        <v>257.9822311349524</v>
      </c>
      <c r="HHE3" t="n">
        <v>151.3583372054777</v>
      </c>
      <c r="HHF3" t="n">
        <v>104.1004239400895</v>
      </c>
      <c r="HHG3" t="n">
        <v>101.7126695805865</v>
      </c>
      <c r="HHH3" t="n">
        <v>138.4153416852201</v>
      </c>
      <c r="HHI3" t="n">
        <v>352.0881447482068</v>
      </c>
      <c r="HHJ3" t="n">
        <v>688.8138267922551</v>
      </c>
      <c r="HHK3" t="n">
        <v>759.9306902625428</v>
      </c>
      <c r="HHL3" t="n">
        <v>703.4375966866742</v>
      </c>
      <c r="HHM3" t="n">
        <v>593.3017166208382</v>
      </c>
      <c r="HHN3" t="n">
        <v>571.2260404661804</v>
      </c>
      <c r="HHO3" t="n">
        <v>606.5004553458863</v>
      </c>
      <c r="HHP3" t="n">
        <v>700.633226980593</v>
      </c>
      <c r="HHQ3" t="n">
        <v>646.3715601596525</v>
      </c>
      <c r="HHR3" t="n">
        <v>691.746391402383</v>
      </c>
      <c r="HHS3" t="n">
        <v>914.7214073903419</v>
      </c>
      <c r="HHT3" t="n">
        <v>1101.769595854563</v>
      </c>
      <c r="HHU3" t="n">
        <v>1329.880903359694</v>
      </c>
      <c r="HHV3" t="n">
        <v>1528.261473883955</v>
      </c>
      <c r="HHW3" t="n">
        <v>1750.230426824101</v>
      </c>
      <c r="HHX3" t="n">
        <v>1760.007850977159</v>
      </c>
      <c r="HHY3" t="n">
        <v>1623.048126828551</v>
      </c>
      <c r="HHZ3" t="n">
        <v>1079.236494429437</v>
      </c>
      <c r="HIA3" t="n">
        <v>506.1786516915161</v>
      </c>
      <c r="HIB3" t="n">
        <v>261.8274827645689</v>
      </c>
      <c r="HIC3" t="n">
        <v>149.0485291073878</v>
      </c>
      <c r="HID3" t="n">
        <v>104.4860994926366</v>
      </c>
      <c r="HIE3" t="n">
        <v>101.7628154219819</v>
      </c>
      <c r="HIF3" t="n">
        <v>137.2797796402394</v>
      </c>
      <c r="HIG3" t="n">
        <v>348.1888290671537</v>
      </c>
      <c r="HIH3" t="n">
        <v>683.5510763860507</v>
      </c>
      <c r="HII3" t="n">
        <v>758.1791603475195</v>
      </c>
      <c r="HIJ3" t="n">
        <v>702.9179915350985</v>
      </c>
      <c r="HIK3" t="n">
        <v>609.6691703121409</v>
      </c>
      <c r="HIL3" t="n">
        <v>570.2614063787521</v>
      </c>
      <c r="HIM3" t="n">
        <v>607.5234527283208</v>
      </c>
      <c r="HIN3" t="n">
        <v>702.6051403064419</v>
      </c>
      <c r="HIO3" t="n">
        <v>652.2408767270906</v>
      </c>
      <c r="HIP3" t="n">
        <v>695.6607219850353</v>
      </c>
      <c r="HIQ3" t="n">
        <v>910.7851934057031</v>
      </c>
      <c r="HIR3" t="n">
        <v>1088.029842673821</v>
      </c>
      <c r="HIS3" t="n">
        <v>1387.16749962178</v>
      </c>
      <c r="HIT3" t="n">
        <v>1520.742641846944</v>
      </c>
      <c r="HIU3" t="n">
        <v>1761.25575881863</v>
      </c>
      <c r="HIV3" t="n">
        <v>1719.059161794387</v>
      </c>
      <c r="HIW3" t="n">
        <v>1629.869004100412</v>
      </c>
      <c r="HIX3" t="n">
        <v>1090.176822261574</v>
      </c>
      <c r="HIY3" t="n">
        <v>502.675922374913</v>
      </c>
      <c r="HIZ3" t="n">
        <v>263.7904732523404</v>
      </c>
      <c r="HJA3" t="n">
        <v>153.617136121288</v>
      </c>
      <c r="HJB3" t="n">
        <v>102.8414479008926</v>
      </c>
      <c r="HJC3" t="n">
        <v>101.118296043657</v>
      </c>
      <c r="HJD3" t="n">
        <v>136.4839135694622</v>
      </c>
      <c r="HJE3" t="n">
        <v>354.17921056585</v>
      </c>
      <c r="HJF3" t="n">
        <v>682.6153065736331</v>
      </c>
      <c r="HJG3" t="n">
        <v>745.6724414176757</v>
      </c>
      <c r="HJH3" t="n">
        <v>700.046010393391</v>
      </c>
      <c r="HJI3" t="n">
        <v>609.5248651897464</v>
      </c>
      <c r="HJJ3" t="n">
        <v>572.2718321774056</v>
      </c>
      <c r="HJK3" t="n">
        <v>607.8770068409846</v>
      </c>
      <c r="HJL3" t="n">
        <v>690.3418343459359</v>
      </c>
      <c r="HJM3" t="n">
        <v>650.9143840648968</v>
      </c>
      <c r="HJN3" t="n">
        <v>694.5043127285518</v>
      </c>
      <c r="HJO3" t="n">
        <v>909.9280089760925</v>
      </c>
      <c r="HJP3" t="n">
        <v>1103.366414374269</v>
      </c>
      <c r="HJQ3" t="n">
        <v>1370.082714936272</v>
      </c>
      <c r="HJR3" t="n">
        <v>1527.056552790733</v>
      </c>
      <c r="HJS3" t="n">
        <v>1753.454996968578</v>
      </c>
      <c r="HJT3" t="n">
        <v>1705.335565850483</v>
      </c>
      <c r="HJU3" t="n">
        <v>1610.272143068136</v>
      </c>
      <c r="HJV3" t="n">
        <v>1084.742000262354</v>
      </c>
      <c r="HJW3" t="n">
        <v>508.2443353051597</v>
      </c>
      <c r="HJX3" t="n">
        <v>261.6958548975207</v>
      </c>
      <c r="HJY3" t="n">
        <v>151.4843326034923</v>
      </c>
      <c r="HJZ3" t="n">
        <v>102.6951273491409</v>
      </c>
      <c r="HKA3" t="n">
        <v>103.0205600781208</v>
      </c>
      <c r="HKB3" t="n">
        <v>137.1197698784011</v>
      </c>
      <c r="HKC3" t="n">
        <v>354.765252132878</v>
      </c>
      <c r="HKD3" t="n">
        <v>675.4994423926898</v>
      </c>
      <c r="HKE3" t="n">
        <v>756.3931206169831</v>
      </c>
      <c r="HKF3" t="n">
        <v>681.9240925441001</v>
      </c>
      <c r="HKG3" t="n">
        <v>597.0929281790118</v>
      </c>
      <c r="HKH3" t="n">
        <v>566.1956520301247</v>
      </c>
      <c r="HKI3" t="n">
        <v>609.6708447733952</v>
      </c>
      <c r="HKJ3" t="n">
        <v>688.8152085054808</v>
      </c>
      <c r="HKK3" t="n">
        <v>654.7050162641389</v>
      </c>
      <c r="HKL3" t="n">
        <v>687.4276805660199</v>
      </c>
      <c r="HKM3" t="n">
        <v>896.8270202376457</v>
      </c>
      <c r="HKN3" t="n">
        <v>1107.45137726998</v>
      </c>
      <c r="HKO3" t="n">
        <v>1372.404212436152</v>
      </c>
      <c r="HKP3" t="n">
        <v>1503.545017891133</v>
      </c>
      <c r="HKQ3" t="n">
        <v>1717.620599199416</v>
      </c>
      <c r="HKR3" t="n">
        <v>1746.956417193195</v>
      </c>
      <c r="HKS3" t="n">
        <v>1610.503956331451</v>
      </c>
      <c r="HKT3" t="n">
        <v>1076.045743984733</v>
      </c>
      <c r="HKU3" t="n">
        <v>511.4721908551988</v>
      </c>
      <c r="HKV3" t="n">
        <v>257.8229098737692</v>
      </c>
      <c r="HKW3" t="n">
        <v>148.9891607987609</v>
      </c>
      <c r="HKX3" t="n">
        <v>103.4085613769686</v>
      </c>
      <c r="HKY3" t="n">
        <v>103.4481978571584</v>
      </c>
      <c r="HKZ3" t="n">
        <v>136.4641842941972</v>
      </c>
      <c r="HLA3" t="n">
        <v>355.2639216194399</v>
      </c>
      <c r="HLB3" t="n">
        <v>684.9996272860518</v>
      </c>
      <c r="HLC3" t="n">
        <v>747.0568840379221</v>
      </c>
      <c r="HLD3" t="n">
        <v>697.0434418296253</v>
      </c>
      <c r="HLE3" t="n">
        <v>614.9737418587654</v>
      </c>
      <c r="HLF3" t="n">
        <v>572.8159365183146</v>
      </c>
      <c r="HLG3" t="n">
        <v>608.5023914965972</v>
      </c>
      <c r="HLH3" t="n">
        <v>693.7299363293472</v>
      </c>
      <c r="HLI3" t="n">
        <v>651.8469614962953</v>
      </c>
      <c r="HLJ3" t="n">
        <v>693.025062759044</v>
      </c>
      <c r="HLK3" t="n">
        <v>917.9757926353549</v>
      </c>
      <c r="HLL3" t="n">
        <v>1099.414608466711</v>
      </c>
      <c r="HLM3" t="n">
        <v>1358.80536940587</v>
      </c>
      <c r="HLN3" t="n">
        <v>1498.354624125082</v>
      </c>
      <c r="HLO3" t="n">
        <v>1703.970775532863</v>
      </c>
      <c r="HLP3" t="n">
        <v>1744.749043661314</v>
      </c>
      <c r="HLQ3" t="n">
        <v>1609.918073780564</v>
      </c>
      <c r="HLR3" t="n">
        <v>1071.203831570538</v>
      </c>
      <c r="HLS3" t="n">
        <v>500.3262128722005</v>
      </c>
      <c r="HLT3" t="n">
        <v>258.630461201022</v>
      </c>
      <c r="HLU3" t="n">
        <v>150.7505709733131</v>
      </c>
      <c r="HLV3" t="n">
        <v>101.2117032768051</v>
      </c>
      <c r="HLW3" t="n">
        <v>103.9993899645916</v>
      </c>
      <c r="HLX3" t="n">
        <v>137.5864966839964</v>
      </c>
      <c r="HLY3" t="n">
        <v>356.0699668329576</v>
      </c>
      <c r="HLZ3" t="n">
        <v>693.8534403892597</v>
      </c>
      <c r="HMA3" t="n">
        <v>744.0084141973763</v>
      </c>
      <c r="HMB3" t="n">
        <v>707.0155388497194</v>
      </c>
      <c r="HMC3" t="n">
        <v>611.8720466167082</v>
      </c>
      <c r="HMD3" t="n">
        <v>578.1437572414337</v>
      </c>
      <c r="HME3" t="n">
        <v>611.3830434120388</v>
      </c>
      <c r="HMF3" t="n">
        <v>685.1160435038946</v>
      </c>
      <c r="HMG3" t="n">
        <v>653.0171545320434</v>
      </c>
      <c r="HMH3" t="n">
        <v>690.6592699551944</v>
      </c>
      <c r="HMI3" t="n">
        <v>897.0769014342096</v>
      </c>
      <c r="HMJ3" t="n">
        <v>1100.638257590102</v>
      </c>
      <c r="HMK3" t="n">
        <v>1364.908448299895</v>
      </c>
      <c r="HML3" t="n">
        <v>1510.763426356858</v>
      </c>
      <c r="HMM3" t="n">
        <v>1733.146900848153</v>
      </c>
      <c r="HMN3" t="n">
        <v>1703.817804418366</v>
      </c>
      <c r="HMO3" t="n">
        <v>1623.713833498783</v>
      </c>
      <c r="HMP3" t="n">
        <v>1081.553177313392</v>
      </c>
      <c r="HMQ3" t="n">
        <v>506.4727776689812</v>
      </c>
      <c r="HMR3" t="n">
        <v>256.2149923905855</v>
      </c>
      <c r="HMS3" t="n">
        <v>147.400687104141</v>
      </c>
      <c r="HMT3" t="n">
        <v>102.5414514106401</v>
      </c>
      <c r="HMU3" t="n">
        <v>102.5305601432481</v>
      </c>
      <c r="HMV3" t="n">
        <v>139.0670597648561</v>
      </c>
      <c r="HMW3" t="n">
        <v>356.8770892770411</v>
      </c>
      <c r="HMX3" t="n">
        <v>662.213611989514</v>
      </c>
      <c r="HMY3" t="n">
        <v>754.01438560803</v>
      </c>
      <c r="HMZ3" t="n">
        <v>704.3669637697981</v>
      </c>
      <c r="HNA3" t="n">
        <v>602.2974929782408</v>
      </c>
      <c r="HNB3" t="n">
        <v>560.6079497980205</v>
      </c>
      <c r="HNC3" t="n">
        <v>611.7443633236484</v>
      </c>
      <c r="HND3" t="n">
        <v>695.9373842790725</v>
      </c>
      <c r="HNE3" t="n">
        <v>646.1746299977433</v>
      </c>
      <c r="HNF3" t="n">
        <v>674.9687396753943</v>
      </c>
      <c r="HNG3" t="n">
        <v>916.017745976989</v>
      </c>
      <c r="HNH3" t="n">
        <v>1105.268620902679</v>
      </c>
      <c r="HNI3" t="n">
        <v>1327.175888501091</v>
      </c>
      <c r="HNJ3" t="n">
        <v>1524.205252958798</v>
      </c>
      <c r="HNK3" t="n">
        <v>1753.522730023436</v>
      </c>
      <c r="HNL3" t="n">
        <v>1717.085216718196</v>
      </c>
      <c r="HNM3" t="n">
        <v>1626.643466404737</v>
      </c>
      <c r="HNN3" t="n">
        <v>1079.914014697952</v>
      </c>
      <c r="HNO3" t="n">
        <v>509.4304879206242</v>
      </c>
      <c r="HNP3" t="n">
        <v>263.7363227204915</v>
      </c>
      <c r="HNQ3" t="n">
        <v>153.7780375638306</v>
      </c>
      <c r="HNR3" t="n">
        <v>103.3163589952625</v>
      </c>
      <c r="HNS3" t="n">
        <v>102.3190280298794</v>
      </c>
      <c r="HNT3" t="n">
        <v>137.3304216951871</v>
      </c>
      <c r="HNU3" t="n">
        <v>354.4669319997249</v>
      </c>
      <c r="HNV3" t="n">
        <v>694.9999937672295</v>
      </c>
      <c r="HNW3" t="n">
        <v>747.5250176643539</v>
      </c>
      <c r="HNX3" t="n">
        <v>705.9023414196055</v>
      </c>
      <c r="HNY3" t="n">
        <v>596.650755887954</v>
      </c>
      <c r="HNZ3" t="n">
        <v>567.8875197869921</v>
      </c>
      <c r="HOA3" t="n">
        <v>616.9483718063569</v>
      </c>
      <c r="HOB3" t="n">
        <v>679.03721853425</v>
      </c>
      <c r="HOC3" t="n">
        <v>665.0815797416261</v>
      </c>
      <c r="HOD3" t="n">
        <v>681.1766919149532</v>
      </c>
      <c r="HOE3" t="n">
        <v>895.372784510554</v>
      </c>
      <c r="HOF3" t="n">
        <v>1100.742977584594</v>
      </c>
      <c r="HOG3" t="n">
        <v>1352.61270422578</v>
      </c>
      <c r="HOH3" t="n">
        <v>1559.853323501992</v>
      </c>
      <c r="HOI3" t="n">
        <v>1725.545485283852</v>
      </c>
      <c r="HOJ3" t="n">
        <v>1751.738802894223</v>
      </c>
      <c r="HOK3" t="n">
        <v>1591.591544140339</v>
      </c>
      <c r="HOL3" t="n">
        <v>1083.013911842888</v>
      </c>
      <c r="HOM3" t="n">
        <v>507.8095198228614</v>
      </c>
      <c r="HON3" t="n">
        <v>256.3224742214942</v>
      </c>
      <c r="HOO3" t="n">
        <v>150.3734527881332</v>
      </c>
      <c r="HOP3" t="n">
        <v>103.9483822025751</v>
      </c>
      <c r="HOQ3" t="n">
        <v>103.8388160269235</v>
      </c>
      <c r="HOR3" t="n">
        <v>139.1721806887648</v>
      </c>
      <c r="HOS3" t="n">
        <v>351.3422249886443</v>
      </c>
      <c r="HOT3" t="n">
        <v>690.7921541056897</v>
      </c>
      <c r="HOU3" t="n">
        <v>737.1354179103648</v>
      </c>
      <c r="HOV3" t="n">
        <v>712.9570664517836</v>
      </c>
      <c r="HOW3" t="n">
        <v>613.9270265578319</v>
      </c>
      <c r="HOX3" t="n">
        <v>568.2184692458112</v>
      </c>
      <c r="HOY3" t="n">
        <v>611.138847926002</v>
      </c>
      <c r="HOZ3" t="n">
        <v>683.8905796078957</v>
      </c>
      <c r="HPA3" t="n">
        <v>652.9869252783545</v>
      </c>
      <c r="HPB3" t="n">
        <v>693.4592685569417</v>
      </c>
      <c r="HPC3" t="n">
        <v>893.9285150483665</v>
      </c>
      <c r="HPD3" t="n">
        <v>1111.097576777694</v>
      </c>
      <c r="HPE3" t="n">
        <v>1341.07640555648</v>
      </c>
      <c r="HPF3" t="n">
        <v>1526.680231556986</v>
      </c>
      <c r="HPG3" t="n">
        <v>1699.857260946298</v>
      </c>
      <c r="HPH3" t="n">
        <v>1742.55504016882</v>
      </c>
      <c r="HPI3" t="n">
        <v>1614.594981001535</v>
      </c>
      <c r="HPJ3" t="n">
        <v>1081.81525966256</v>
      </c>
      <c r="HPK3" t="n">
        <v>496.2439200841619</v>
      </c>
      <c r="HPL3" t="n">
        <v>251.910082854194</v>
      </c>
      <c r="HPM3" t="n">
        <v>147.0962985129882</v>
      </c>
      <c r="HPN3" t="n">
        <v>103.2819619035727</v>
      </c>
      <c r="HPO3" t="n">
        <v>100.4874089853497</v>
      </c>
      <c r="HPP3" t="n">
        <v>132.4981633469125</v>
      </c>
      <c r="HPQ3" t="n">
        <v>352.0913998855448</v>
      </c>
      <c r="HPR3" t="n">
        <v>666.8322728966657</v>
      </c>
      <c r="HPS3" t="n">
        <v>732.3161056658666</v>
      </c>
      <c r="HPT3" t="n">
        <v>680.47876659904</v>
      </c>
      <c r="HPU3" t="n">
        <v>591.7566760027518</v>
      </c>
      <c r="HPV3" t="n">
        <v>566.3527242093305</v>
      </c>
      <c r="HPW3" t="n">
        <v>600.0847195537825</v>
      </c>
      <c r="HPX3" t="n">
        <v>676.7469449071249</v>
      </c>
      <c r="HPY3" t="n">
        <v>636.965647398542</v>
      </c>
      <c r="HPZ3" t="n">
        <v>672.5481581014242</v>
      </c>
      <c r="HQA3" t="n">
        <v>886.6735436012772</v>
      </c>
      <c r="HQB3" t="n">
        <v>1061.904877147067</v>
      </c>
      <c r="HQC3" t="n">
        <v>1331.872847428142</v>
      </c>
      <c r="HQD3" t="n">
        <v>1514.598295569041</v>
      </c>
      <c r="HQE3" t="n">
        <v>1711.571433984127</v>
      </c>
      <c r="HQF3" t="n">
        <v>1691.92365023033</v>
      </c>
      <c r="HQG3" t="n">
        <v>1566.370110191056</v>
      </c>
      <c r="HQH3" t="n">
        <v>1035.121453614831</v>
      </c>
      <c r="HQI3" t="n">
        <v>490.6657446811175</v>
      </c>
      <c r="HQJ3" t="n">
        <v>258.4798735982223</v>
      </c>
      <c r="HQK3" t="n">
        <v>151.6656007054162</v>
      </c>
      <c r="HQL3" t="n">
        <v>101.7042659673928</v>
      </c>
      <c r="HQM3" t="n">
        <v>102.015409081845</v>
      </c>
      <c r="HQN3" t="n">
        <v>136.0863629850472</v>
      </c>
      <c r="HQO3" t="n">
        <v>352.1732396467567</v>
      </c>
      <c r="HQP3" t="n">
        <v>662.9231535131574</v>
      </c>
      <c r="HQQ3" t="n">
        <v>752.0423246613001</v>
      </c>
      <c r="HQR3" t="n">
        <v>694.5223516604484</v>
      </c>
      <c r="HQS3" t="n">
        <v>595.6403844312453</v>
      </c>
      <c r="HQT3" t="n">
        <v>568.4456836205708</v>
      </c>
      <c r="HQU3" t="n">
        <v>588.7908967490113</v>
      </c>
      <c r="HQV3" t="n">
        <v>677.0792516934609</v>
      </c>
      <c r="HQW3" t="n">
        <v>646.359042791102</v>
      </c>
      <c r="HQX3" t="n">
        <v>676.0650571008781</v>
      </c>
      <c r="HQY3" t="n">
        <v>882.6488320207344</v>
      </c>
      <c r="HQZ3" t="n">
        <v>1091.331485369364</v>
      </c>
      <c r="HRA3" t="n">
        <v>1307.692188917189</v>
      </c>
      <c r="HRB3" t="n">
        <v>1523.679253919284</v>
      </c>
      <c r="HRC3" t="n">
        <v>1688.353582982812</v>
      </c>
      <c r="HRD3" t="n">
        <v>1698.083955789511</v>
      </c>
      <c r="HRE3" t="n">
        <v>1612.35566523216</v>
      </c>
      <c r="HRF3" t="n">
        <v>1064.13935661081</v>
      </c>
      <c r="HRG3" t="n">
        <v>496.0435934694639</v>
      </c>
      <c r="HRH3" t="n">
        <v>258.5450082942178</v>
      </c>
      <c r="HRI3" t="n">
        <v>150.2175229981431</v>
      </c>
      <c r="HRJ3" t="n">
        <v>101.9827250471767</v>
      </c>
      <c r="HRK3" t="n">
        <v>100.3596541049533</v>
      </c>
      <c r="HRL3" t="n">
        <v>134.4738664409716</v>
      </c>
      <c r="HRM3" t="n">
        <v>344.7549082235149</v>
      </c>
      <c r="HRN3" t="n">
        <v>674.4988874005423</v>
      </c>
      <c r="HRO3" t="n">
        <v>735.4372729365991</v>
      </c>
      <c r="HRP3" t="n">
        <v>689.701626903989</v>
      </c>
      <c r="HRQ3" t="n">
        <v>599.3399706799395</v>
      </c>
      <c r="HRR3" t="n">
        <v>565.7445924171662</v>
      </c>
      <c r="HRS3" t="n">
        <v>605.6873998971289</v>
      </c>
      <c r="HRT3" t="n">
        <v>687.9769755851122</v>
      </c>
      <c r="HRU3" t="n">
        <v>649.6492396779975</v>
      </c>
      <c r="HRV3" t="n">
        <v>677.4401331974417</v>
      </c>
      <c r="HRW3" t="n">
        <v>879.183052200248</v>
      </c>
      <c r="HRX3" t="n">
        <v>1081.152898442551</v>
      </c>
      <c r="HRY3" t="n">
        <v>1357.460871352441</v>
      </c>
      <c r="HRZ3" t="n">
        <v>1516.457951635914</v>
      </c>
      <c r="HSA3" t="n">
        <v>1658.257136994474</v>
      </c>
      <c r="HSB3" t="n">
        <v>1716.32868413563</v>
      </c>
      <c r="HSC3" t="n">
        <v>1562.402960210393</v>
      </c>
      <c r="HSD3" t="n">
        <v>1053.427180668215</v>
      </c>
      <c r="HSE3" t="n">
        <v>502.6252775122975</v>
      </c>
      <c r="HSF3" t="n">
        <v>258.4739715738175</v>
      </c>
      <c r="HSG3" t="n">
        <v>150.5914167770767</v>
      </c>
      <c r="HSH3" t="n">
        <v>101.0957263027737</v>
      </c>
      <c r="HSI3" t="n">
        <v>100.6061613773578</v>
      </c>
      <c r="HSJ3" t="n">
        <v>137.3152906324158</v>
      </c>
      <c r="HSK3" t="n">
        <v>352.8021788308863</v>
      </c>
      <c r="HSL3" t="n">
        <v>664.7956049016279</v>
      </c>
      <c r="HSM3" t="n">
        <v>741.4217321912395</v>
      </c>
      <c r="HSN3" t="n">
        <v>679.5081013076665</v>
      </c>
      <c r="HSO3" t="n">
        <v>592.5682782085418</v>
      </c>
      <c r="HSP3" t="n">
        <v>552.4848957888474</v>
      </c>
      <c r="HSQ3" t="n">
        <v>596.1082028825288</v>
      </c>
      <c r="HSR3" t="n">
        <v>684.0236097648553</v>
      </c>
      <c r="HSS3" t="n">
        <v>634.9978526409935</v>
      </c>
      <c r="HST3" t="n">
        <v>668.401261673157</v>
      </c>
      <c r="HSU3" t="n">
        <v>885.8658891818008</v>
      </c>
      <c r="HSV3" t="n">
        <v>1069.598345700819</v>
      </c>
      <c r="HSW3" t="n">
        <v>1331.932855853784</v>
      </c>
      <c r="HSX3" t="n">
        <v>1478.453620944645</v>
      </c>
      <c r="HSY3" t="n">
        <v>1676.862719229684</v>
      </c>
      <c r="HSZ3" t="n">
        <v>1720.860211695118</v>
      </c>
      <c r="HTA3" t="n">
        <v>1592.394994298705</v>
      </c>
      <c r="HTB3" t="n">
        <v>1059.095013837027</v>
      </c>
      <c r="HTC3" t="n">
        <v>498.364577653535</v>
      </c>
      <c r="HTD3" t="n">
        <v>254.0017762586148</v>
      </c>
      <c r="HTE3" t="n">
        <v>147.780756226957</v>
      </c>
      <c r="HTF3" t="n">
        <v>100.8407560825093</v>
      </c>
      <c r="HTG3" t="n">
        <v>101.3476527367258</v>
      </c>
      <c r="HTH3" t="n">
        <v>134.769986354046</v>
      </c>
      <c r="HTI3" t="n">
        <v>355.4675428790104</v>
      </c>
      <c r="HTJ3" t="n">
        <v>665.1575446071648</v>
      </c>
      <c r="HTK3" t="n">
        <v>749.4111243407654</v>
      </c>
      <c r="HTL3" t="n">
        <v>691.6618354730899</v>
      </c>
      <c r="HTM3" t="n">
        <v>602.3138334676385</v>
      </c>
      <c r="HTN3" t="n">
        <v>556.2405205191122</v>
      </c>
      <c r="HTO3" t="n">
        <v>585.4926842677356</v>
      </c>
      <c r="HTP3" t="n">
        <v>673.6355380961556</v>
      </c>
      <c r="HTQ3" t="n">
        <v>647.7583672959005</v>
      </c>
      <c r="HTR3" t="n">
        <v>674.805337119364</v>
      </c>
      <c r="HTS3" t="n">
        <v>882.9798912667454</v>
      </c>
      <c r="HTT3" t="n">
        <v>1074.911155223602</v>
      </c>
      <c r="HTU3" t="n">
        <v>1330.111015786772</v>
      </c>
      <c r="HTV3" t="n">
        <v>1520.567718626992</v>
      </c>
      <c r="HTW3" t="n">
        <v>1659.950565223059</v>
      </c>
      <c r="HTX3" t="n">
        <v>1697.213068654449</v>
      </c>
      <c r="HTY3" t="n">
        <v>1611.388588765114</v>
      </c>
      <c r="HTZ3" t="n">
        <v>1061.943121826512</v>
      </c>
      <c r="HUA3" t="n">
        <v>491.6737784541747</v>
      </c>
      <c r="HUB3" t="n">
        <v>254.5176449886675</v>
      </c>
      <c r="HUC3" t="n">
        <v>147.1770040133433</v>
      </c>
      <c r="HUD3" t="n">
        <v>101.6759975110099</v>
      </c>
      <c r="HUE3" t="n">
        <v>103.040255821899</v>
      </c>
      <c r="HUF3" t="n">
        <v>136.7690373676524</v>
      </c>
      <c r="HUG3" t="n">
        <v>345.228187962702</v>
      </c>
      <c r="HUH3" t="n">
        <v>669.8990628628219</v>
      </c>
      <c r="HUI3" t="n">
        <v>739.2493648032267</v>
      </c>
      <c r="HUJ3" t="n">
        <v>686.7931238195832</v>
      </c>
      <c r="HUK3" t="n">
        <v>583.4375166503878</v>
      </c>
      <c r="HUL3" t="n">
        <v>545.9326464814411</v>
      </c>
      <c r="HUM3" t="n">
        <v>602.4221981638269</v>
      </c>
      <c r="HUN3" t="n">
        <v>671.3847869127819</v>
      </c>
      <c r="HUO3" t="n">
        <v>631.7300234839623</v>
      </c>
      <c r="HUP3" t="n">
        <v>670.4508180829108</v>
      </c>
      <c r="HUQ3" t="n">
        <v>885.9422917846837</v>
      </c>
      <c r="HUR3" t="n">
        <v>1091.786408135542</v>
      </c>
      <c r="HUS3" t="n">
        <v>1344.265373664493</v>
      </c>
      <c r="HUT3" t="n">
        <v>1485.830809747713</v>
      </c>
      <c r="HUU3" t="n">
        <v>1706.258862050778</v>
      </c>
      <c r="HUV3" t="n">
        <v>1719.821283115445</v>
      </c>
      <c r="HUW3" t="n">
        <v>1561.344647027012</v>
      </c>
      <c r="HUX3" t="n">
        <v>1041.455246344975</v>
      </c>
      <c r="HUY3" t="n">
        <v>504.0840876393626</v>
      </c>
      <c r="HUZ3" t="n">
        <v>254.6836382162102</v>
      </c>
      <c r="HVA3" t="n">
        <v>145.0706791842592</v>
      </c>
      <c r="HVB3" t="n">
        <v>101.820843937514</v>
      </c>
      <c r="HVC3" t="n">
        <v>99.28361745568739</v>
      </c>
      <c r="HVD3" t="n">
        <v>136.1493893808074</v>
      </c>
      <c r="HVE3" t="n">
        <v>352.3888832612574</v>
      </c>
      <c r="HVF3" t="n">
        <v>677.5963086503251</v>
      </c>
      <c r="HVG3" t="n">
        <v>746.0639969421916</v>
      </c>
      <c r="HVH3" t="n">
        <v>676.0848210893422</v>
      </c>
      <c r="HVI3" t="n">
        <v>597.9723199973854</v>
      </c>
      <c r="HVJ3" t="n">
        <v>561.3694956262839</v>
      </c>
      <c r="HVK3" t="n">
        <v>602.7286821529935</v>
      </c>
      <c r="HVL3" t="n">
        <v>684.4033934644044</v>
      </c>
      <c r="HVM3" t="n">
        <v>644.1564373673941</v>
      </c>
      <c r="HVN3" t="n">
        <v>685.8565455541128</v>
      </c>
      <c r="HVO3" t="n">
        <v>891.9865086551098</v>
      </c>
      <c r="HVP3" t="n">
        <v>1098.414534566908</v>
      </c>
      <c r="HVQ3" t="n">
        <v>1316.300193584174</v>
      </c>
      <c r="HVR3" t="n">
        <v>1493.733041226646</v>
      </c>
      <c r="HVS3" t="n">
        <v>1698.36612991737</v>
      </c>
      <c r="HVT3" t="n">
        <v>1696.645064576623</v>
      </c>
      <c r="HVU3" t="n">
        <v>1549.702736772222</v>
      </c>
      <c r="HVV3" t="n">
        <v>1072.980392502166</v>
      </c>
      <c r="HVW3" t="n">
        <v>496.2041942129798</v>
      </c>
      <c r="HVX3" t="n">
        <v>256.1835015686631</v>
      </c>
      <c r="HVY3" t="n">
        <v>149.1882640750021</v>
      </c>
      <c r="HVZ3" t="n">
        <v>100.3677928277881</v>
      </c>
      <c r="HWA3" t="n">
        <v>100.5216957549446</v>
      </c>
      <c r="HWB3" t="n">
        <v>135.2750268654841</v>
      </c>
      <c r="HWC3" t="n">
        <v>353.1339619160823</v>
      </c>
      <c r="HWD3" t="n">
        <v>657.7508464645642</v>
      </c>
      <c r="HWE3" t="n">
        <v>739.925933077952</v>
      </c>
      <c r="HWF3" t="n">
        <v>685.3604750636974</v>
      </c>
      <c r="HWG3" t="n">
        <v>594.7529933640292</v>
      </c>
      <c r="HWH3" t="n">
        <v>554.0664657152651</v>
      </c>
      <c r="HWI3" t="n">
        <v>607.5799289173367</v>
      </c>
      <c r="HWJ3" t="n">
        <v>687.1829584611069</v>
      </c>
      <c r="HWK3" t="n">
        <v>633.6212782486326</v>
      </c>
      <c r="HWL3" t="n">
        <v>678.1639971296631</v>
      </c>
      <c r="HWM3" t="n">
        <v>889.8470666535748</v>
      </c>
      <c r="HWN3" t="n">
        <v>1079.804970608121</v>
      </c>
      <c r="HWO3" t="n">
        <v>1337.750694672084</v>
      </c>
      <c r="HWP3" t="n">
        <v>1493.787538126896</v>
      </c>
      <c r="HWQ3" t="n">
        <v>1695.384094036646</v>
      </c>
      <c r="HWR3" t="n">
        <v>1696.474303525767</v>
      </c>
      <c r="HWS3" t="n">
        <v>1587.848162724771</v>
      </c>
      <c r="HWT3" t="n">
        <v>1059.579687859412</v>
      </c>
      <c r="HWU3" t="n">
        <v>489.8793246348289</v>
      </c>
      <c r="HWV3" t="n">
        <v>256.3678489445186</v>
      </c>
      <c r="HWW3" t="n">
        <v>147.3727924961281</v>
      </c>
      <c r="HWX3" t="n">
        <v>99.93155902934957</v>
      </c>
      <c r="HWY3" t="n">
        <v>99.65286606352879</v>
      </c>
      <c r="HWZ3" t="n">
        <v>132.6061313034401</v>
      </c>
      <c r="HXA3" t="n">
        <v>350.8462392656355</v>
      </c>
      <c r="HXB3" t="n">
        <v>674.1303171589575</v>
      </c>
      <c r="HXC3" t="n">
        <v>732.1408259625146</v>
      </c>
      <c r="HXD3" t="n">
        <v>697.1273699685751</v>
      </c>
      <c r="HXE3" t="n">
        <v>596.1280337036553</v>
      </c>
      <c r="HXF3" t="n">
        <v>554.121005348832</v>
      </c>
      <c r="HXG3" t="n">
        <v>596.717202753964</v>
      </c>
      <c r="HXH3" t="n">
        <v>681.1648811229726</v>
      </c>
      <c r="HXI3" t="n">
        <v>647.1344286190388</v>
      </c>
      <c r="HXJ3" t="n">
        <v>666.3689890575718</v>
      </c>
      <c r="HXK3" t="n">
        <v>883.7906744476941</v>
      </c>
      <c r="HXL3" t="n">
        <v>1096.410968137969</v>
      </c>
      <c r="HXM3" t="n">
        <v>1320.843155024447</v>
      </c>
      <c r="HXN3" t="n">
        <v>1532.000796176775</v>
      </c>
      <c r="HXO3" t="n">
        <v>1683.551929988829</v>
      </c>
      <c r="HXP3" t="n">
        <v>1686.511283355332</v>
      </c>
      <c r="HXQ3" t="n">
        <v>1581.118840585607</v>
      </c>
      <c r="HXR3" t="n">
        <v>1065.5590020085</v>
      </c>
      <c r="HXS3" t="n">
        <v>511.7279815120965</v>
      </c>
      <c r="HXT3" t="n">
        <v>257.123594234</v>
      </c>
      <c r="HXU3" t="n">
        <v>146.7849756775592</v>
      </c>
      <c r="HXV3" t="n">
        <v>100.8121631545879</v>
      </c>
      <c r="HXW3" t="n">
        <v>99.56744386486479</v>
      </c>
      <c r="HXX3" t="n">
        <v>133.8450966349278</v>
      </c>
      <c r="HXY3" t="n">
        <v>350.78638536222</v>
      </c>
      <c r="HXZ3" t="n">
        <v>665.5265801500568</v>
      </c>
      <c r="HYA3" t="n">
        <v>732.5543825161452</v>
      </c>
      <c r="HYB3" t="n">
        <v>676.9106060902773</v>
      </c>
      <c r="HYC3" t="n">
        <v>592.0483546873212</v>
      </c>
      <c r="HYD3" t="n">
        <v>562.7973565559871</v>
      </c>
      <c r="HYE3" t="n">
        <v>594.0790454268009</v>
      </c>
      <c r="HYF3" t="n">
        <v>691.7458403703247</v>
      </c>
      <c r="HYG3" t="n">
        <v>626.8567580611705</v>
      </c>
      <c r="HYH3" t="n">
        <v>673.4867465907422</v>
      </c>
      <c r="HYI3" t="n">
        <v>878.0502288244891</v>
      </c>
      <c r="HYJ3" t="n">
        <v>1089.240583045254</v>
      </c>
      <c r="HYK3" t="n">
        <v>1310.108467030646</v>
      </c>
      <c r="HYL3" t="n">
        <v>1487.328351631402</v>
      </c>
      <c r="HYM3" t="n">
        <v>1696.808177452432</v>
      </c>
      <c r="HYN3" t="n">
        <v>1710.963976457514</v>
      </c>
      <c r="HYO3" t="n">
        <v>1570.760323032402</v>
      </c>
      <c r="HYP3" t="n">
        <v>1039.183343768242</v>
      </c>
      <c r="HYQ3" t="n">
        <v>502.4690068178281</v>
      </c>
      <c r="HYR3" t="n">
        <v>255.2132033730448</v>
      </c>
      <c r="HYS3" t="n">
        <v>146.4459366820286</v>
      </c>
      <c r="HYT3" t="n">
        <v>100.653770910303</v>
      </c>
      <c r="HYU3" t="n">
        <v>101.8472599439625</v>
      </c>
      <c r="HYV3" t="n">
        <v>133.8299101422425</v>
      </c>
      <c r="HYW3" t="n">
        <v>344.5666393039511</v>
      </c>
      <c r="HYX3" t="n">
        <v>673.3654583224039</v>
      </c>
      <c r="HYY3" t="n">
        <v>740.2820201824733</v>
      </c>
      <c r="HYZ3" t="n">
        <v>693.8354105707426</v>
      </c>
      <c r="HZA3" t="n">
        <v>590.0681780138989</v>
      </c>
      <c r="HZB3" t="n">
        <v>572.110374523307</v>
      </c>
      <c r="HZC3" t="n">
        <v>601.4841501301737</v>
      </c>
      <c r="HZD3" t="n">
        <v>683.3302383005483</v>
      </c>
      <c r="HZE3" t="n">
        <v>634.7563272561525</v>
      </c>
      <c r="HZF3" t="n">
        <v>677.8888492800617</v>
      </c>
      <c r="HZG3" t="n">
        <v>899.0613553048323</v>
      </c>
      <c r="HZH3" t="n">
        <v>1074.431204987868</v>
      </c>
      <c r="HZI3" t="n">
        <v>1316.219807996266</v>
      </c>
      <c r="HZJ3" t="n">
        <v>1485.449345282111</v>
      </c>
      <c r="HZK3" t="n">
        <v>1699.230886326879</v>
      </c>
      <c r="HZL3" t="n">
        <v>1676.112978609949</v>
      </c>
      <c r="HZM3" t="n">
        <v>1604.046119117018</v>
      </c>
      <c r="HZN3" t="n">
        <v>1058.17014884523</v>
      </c>
      <c r="HZO3" t="n">
        <v>497.713715054638</v>
      </c>
      <c r="HZP3" t="n">
        <v>255.0801910781151</v>
      </c>
      <c r="HZQ3" t="n">
        <v>149.2496475015871</v>
      </c>
      <c r="HZR3" t="n">
        <v>101.7654391919441</v>
      </c>
      <c r="HZS3" t="n">
        <v>99.29863294695124</v>
      </c>
      <c r="HZT3" t="n">
        <v>133.9011919927614</v>
      </c>
      <c r="HZU3" t="n">
        <v>351.4716375458261</v>
      </c>
      <c r="HZV3" t="n">
        <v>670.850716935888</v>
      </c>
      <c r="HZW3" t="n">
        <v>735.4535124338051</v>
      </c>
      <c r="HZX3" t="n">
        <v>691.30444777809</v>
      </c>
      <c r="HZY3" t="n">
        <v>590.9573299385817</v>
      </c>
      <c r="HZZ3" t="n">
        <v>565.0584645417827</v>
      </c>
      <c r="IAA3" t="n">
        <v>602.2116976155505</v>
      </c>
      <c r="IAB3" t="n">
        <v>680.3299625024539</v>
      </c>
      <c r="IAC3" t="n">
        <v>644.2819154345568</v>
      </c>
      <c r="IAD3" t="n">
        <v>672.3026839645737</v>
      </c>
      <c r="IAE3" t="n">
        <v>882.643381168393</v>
      </c>
      <c r="IAF3" t="n">
        <v>1073.983965579789</v>
      </c>
      <c r="IAG3" t="n">
        <v>1325.698924115557</v>
      </c>
      <c r="IAH3" t="n">
        <v>1488.340074521226</v>
      </c>
      <c r="IAI3" t="n">
        <v>1740.427573009207</v>
      </c>
      <c r="IAJ3" t="n">
        <v>1665.079473503452</v>
      </c>
      <c r="IAK3" t="n">
        <v>1579.156652761958</v>
      </c>
      <c r="IAL3" t="n">
        <v>1046.623974474032</v>
      </c>
      <c r="IAM3" t="n">
        <v>503.4566278953014</v>
      </c>
      <c r="IAN3" t="n">
        <v>260.5110619280875</v>
      </c>
      <c r="IAO3" t="n">
        <v>147.4605902560928</v>
      </c>
      <c r="IAP3" t="n">
        <v>100.7614007785509</v>
      </c>
      <c r="IAQ3" t="n">
        <v>103.0912215687633</v>
      </c>
      <c r="IAR3" t="n">
        <v>136.9004571279354</v>
      </c>
      <c r="IAS3" t="n">
        <v>346.2500390871817</v>
      </c>
      <c r="IAT3" t="n">
        <v>674.7080331537433</v>
      </c>
      <c r="IAU3" t="n">
        <v>741.8394495214608</v>
      </c>
      <c r="IAV3" t="n">
        <v>674.8194950867346</v>
      </c>
      <c r="IAW3" t="n">
        <v>593.9726156225794</v>
      </c>
      <c r="IAX3" t="n">
        <v>560.5103982633258</v>
      </c>
      <c r="IAY3" t="n">
        <v>591.017638034021</v>
      </c>
      <c r="IAZ3" t="n">
        <v>686.788644294982</v>
      </c>
      <c r="IBA3" t="n">
        <v>632.115901241966</v>
      </c>
      <c r="IBB3" t="n">
        <v>673.6698460937864</v>
      </c>
      <c r="IBC3" t="n">
        <v>881.167577953407</v>
      </c>
      <c r="IBD3" t="n">
        <v>1076.470245027105</v>
      </c>
      <c r="IBE3" t="n">
        <v>1317.977577636684</v>
      </c>
      <c r="IBF3" t="n">
        <v>1470.35387803361</v>
      </c>
      <c r="IBG3" t="n">
        <v>1676.760009097322</v>
      </c>
      <c r="IBH3" t="n">
        <v>1717.342216809753</v>
      </c>
      <c r="IBI3" t="n">
        <v>1569.266336428195</v>
      </c>
      <c r="IBJ3" t="n">
        <v>1067.101294470639</v>
      </c>
      <c r="IBK3" t="n">
        <v>498.625135865121</v>
      </c>
      <c r="IBL3" t="n">
        <v>253.773588566505</v>
      </c>
      <c r="IBM3" t="n">
        <v>147.524167105012</v>
      </c>
      <c r="IBN3" t="n">
        <v>100.5396622153699</v>
      </c>
      <c r="IBO3" t="n">
        <v>98.77556223543804</v>
      </c>
      <c r="IBP3" t="n">
        <v>132.6271187038274</v>
      </c>
      <c r="IBQ3" t="n">
        <v>345.5463100825418</v>
      </c>
      <c r="IBR3" t="n">
        <v>668.4842417091729</v>
      </c>
      <c r="IBS3" t="n">
        <v>734.0306588671806</v>
      </c>
      <c r="IBT3" t="n">
        <v>692.8571792098361</v>
      </c>
      <c r="IBU3" t="n">
        <v>599.2227253934108</v>
      </c>
      <c r="IBV3" t="n">
        <v>558.8120910235929</v>
      </c>
      <c r="IBW3" t="n">
        <v>617.8005269133886</v>
      </c>
      <c r="IBX3" t="n">
        <v>665.7169134045959</v>
      </c>
      <c r="IBY3" t="n">
        <v>630.1900403998161</v>
      </c>
      <c r="IBZ3" t="n">
        <v>672.756405674369</v>
      </c>
      <c r="ICA3" t="n">
        <v>881.0059930381517</v>
      </c>
      <c r="ICB3" t="n">
        <v>1089.789703617921</v>
      </c>
      <c r="ICC3" t="n">
        <v>1346.342133221528</v>
      </c>
      <c r="ICD3" t="n">
        <v>1494.475408959466</v>
      </c>
      <c r="ICE3" t="n">
        <v>1668.447187531082</v>
      </c>
      <c r="ICF3" t="n">
        <v>1674.073085263425</v>
      </c>
      <c r="ICG3" t="n">
        <v>1590.521916151309</v>
      </c>
      <c r="ICH3" t="n">
        <v>1062.969987230243</v>
      </c>
      <c r="ICI3" t="n">
        <v>497.450418394981</v>
      </c>
      <c r="ICJ3" t="n">
        <v>256.7981284507422</v>
      </c>
      <c r="ICK3" t="n">
        <v>147.0316411343986</v>
      </c>
      <c r="ICL3" t="n">
        <v>102.1086092531431</v>
      </c>
      <c r="ICM3" t="n">
        <v>99.46810833004196</v>
      </c>
      <c r="ICN3" t="n">
        <v>135.4156936010776</v>
      </c>
      <c r="ICO3" t="n">
        <v>355.6322788303369</v>
      </c>
      <c r="ICP3" t="n">
        <v>669.4265500845072</v>
      </c>
      <c r="ICQ3" t="n">
        <v>752.6286456817006</v>
      </c>
      <c r="ICR3" t="n">
        <v>699.3932619341215</v>
      </c>
      <c r="ICS3" t="n">
        <v>602.2290654215262</v>
      </c>
      <c r="ICT3" t="n">
        <v>559.8319997104649</v>
      </c>
      <c r="ICU3" t="n">
        <v>600.3075416582324</v>
      </c>
      <c r="ICV3" t="n">
        <v>699.2998428527326</v>
      </c>
      <c r="ICW3" t="n">
        <v>636.6124676680688</v>
      </c>
      <c r="ICX3" t="n">
        <v>664.0619626721655</v>
      </c>
      <c r="ICY3" t="n">
        <v>882.8699942054002</v>
      </c>
      <c r="ICZ3" t="n">
        <v>1096.786956582238</v>
      </c>
      <c r="IDA3" t="n">
        <v>1342.403504753821</v>
      </c>
      <c r="IDB3" t="n">
        <v>1495.354472927448</v>
      </c>
      <c r="IDC3" t="n">
        <v>1702.824960443903</v>
      </c>
      <c r="IDD3" t="n">
        <v>1687.770074912411</v>
      </c>
      <c r="IDE3" t="n">
        <v>1584.630282235626</v>
      </c>
      <c r="IDF3" t="n">
        <v>1045.520425593108</v>
      </c>
      <c r="IDG3" t="n">
        <v>495.5761306579516</v>
      </c>
      <c r="IDH3" t="n">
        <v>255.018858263192</v>
      </c>
      <c r="IDI3" t="n">
        <v>148.6214054161019</v>
      </c>
      <c r="IDJ3" t="n">
        <v>100.6388309457253</v>
      </c>
      <c r="IDK3" t="n">
        <v>101.7501508988611</v>
      </c>
      <c r="IDL3" t="n">
        <v>135.8318798152438</v>
      </c>
      <c r="IDM3" t="n">
        <v>352.9367641473873</v>
      </c>
      <c r="IDN3" t="n">
        <v>672.6068981215883</v>
      </c>
      <c r="IDO3" t="n">
        <v>743.1884751354715</v>
      </c>
      <c r="IDP3" t="n">
        <v>690.87673571389</v>
      </c>
      <c r="IDQ3" t="n">
        <v>590.5329058769719</v>
      </c>
      <c r="IDR3" t="n">
        <v>540.8213273447285</v>
      </c>
      <c r="IDS3" t="n">
        <v>592.6561535852076</v>
      </c>
      <c r="IDT3" t="n">
        <v>668.9246424487569</v>
      </c>
      <c r="IDU3" t="n">
        <v>648.3303772716828</v>
      </c>
      <c r="IDV3" t="n">
        <v>675.4150522242146</v>
      </c>
      <c r="IDW3" t="n">
        <v>884.2875072463747</v>
      </c>
      <c r="IDX3" t="n">
        <v>1084.721521117985</v>
      </c>
      <c r="IDY3" t="n">
        <v>1326.614141559547</v>
      </c>
      <c r="IDZ3" t="n">
        <v>1515.7696121544</v>
      </c>
      <c r="IEA3" t="n">
        <v>1702.406321723898</v>
      </c>
      <c r="IEB3" t="n">
        <v>1690.180196374243</v>
      </c>
      <c r="IEC3" t="n">
        <v>1583.122444013375</v>
      </c>
      <c r="IED3" t="n">
        <v>1057.208636960405</v>
      </c>
      <c r="IEE3" t="n">
        <v>500.441679279074</v>
      </c>
      <c r="IEF3" t="n">
        <v>258.0060981806516</v>
      </c>
      <c r="IEG3" t="n">
        <v>147.4118407368694</v>
      </c>
      <c r="IEH3" t="n">
        <v>102.5028634740687</v>
      </c>
      <c r="IEI3" t="n">
        <v>102.7723669479268</v>
      </c>
      <c r="IEJ3" t="n">
        <v>134.2677098835632</v>
      </c>
      <c r="IEK3" t="n">
        <v>348.3832315573169</v>
      </c>
      <c r="IEL3" t="n">
        <v>677.5316698717675</v>
      </c>
      <c r="IEM3" t="n">
        <v>734.5238009047382</v>
      </c>
      <c r="IEN3" t="n">
        <v>691.9331738532209</v>
      </c>
      <c r="IEO3" t="n">
        <v>590.071768515451</v>
      </c>
      <c r="IEP3" t="n">
        <v>561.9153852494657</v>
      </c>
      <c r="IEQ3" t="n">
        <v>607.3811171125968</v>
      </c>
      <c r="IER3" t="n">
        <v>691.7421744033707</v>
      </c>
      <c r="IES3" t="n">
        <v>640.4067777930688</v>
      </c>
      <c r="IET3" t="n">
        <v>688.7049522908442</v>
      </c>
      <c r="IEU3" t="n">
        <v>874.2391449794206</v>
      </c>
      <c r="IEV3" t="n">
        <v>1089.74463813925</v>
      </c>
      <c r="IEW3" t="n">
        <v>1324.836930505657</v>
      </c>
      <c r="IEX3" t="n">
        <v>1496.687668788411</v>
      </c>
      <c r="IEY3" t="n">
        <v>1711.209869693765</v>
      </c>
      <c r="IEZ3" t="n">
        <v>1713.599477773867</v>
      </c>
      <c r="IFA3" t="n">
        <v>1576.489212332049</v>
      </c>
      <c r="IFB3" t="n">
        <v>1059.773957165814</v>
      </c>
      <c r="IFC3" t="n">
        <v>496.9381330199033</v>
      </c>
      <c r="IFD3" t="n">
        <v>257.2242673403661</v>
      </c>
      <c r="IFE3" t="n">
        <v>146.1834721320293</v>
      </c>
      <c r="IFF3" t="n">
        <v>100.2196508699522</v>
      </c>
      <c r="IFG3" t="n">
        <v>101.5232648012189</v>
      </c>
      <c r="IFH3" t="n">
        <v>135.6590617249755</v>
      </c>
      <c r="IFI3" t="n">
        <v>347.0576005816705</v>
      </c>
      <c r="IFJ3" t="n">
        <v>670.5442801455041</v>
      </c>
      <c r="IFK3" t="n">
        <v>730.836778244481</v>
      </c>
      <c r="IFL3" t="n">
        <v>696.7947138813721</v>
      </c>
      <c r="IFM3" t="n">
        <v>593.3943919082511</v>
      </c>
      <c r="IFN3" t="n">
        <v>562.0220757309261</v>
      </c>
      <c r="IFO3" t="n">
        <v>592.0456841689742</v>
      </c>
      <c r="IFP3" t="n">
        <v>684.1774319100384</v>
      </c>
      <c r="IFQ3" t="n">
        <v>636.0270732248983</v>
      </c>
      <c r="IFR3" t="n">
        <v>673.4068389402037</v>
      </c>
      <c r="IFS3" t="n">
        <v>863.2794300886339</v>
      </c>
      <c r="IFT3" t="n">
        <v>1088.038316148951</v>
      </c>
      <c r="IFU3" t="n">
        <v>1333.121463109176</v>
      </c>
      <c r="IFV3" t="n">
        <v>1526.193578870964</v>
      </c>
      <c r="IFW3" t="n">
        <v>1674.356735998194</v>
      </c>
      <c r="IFX3" t="n">
        <v>1721.388298663397</v>
      </c>
      <c r="IFY3" t="n">
        <v>1598.149441749935</v>
      </c>
      <c r="IFZ3" t="n">
        <v>1040.185750807315</v>
      </c>
      <c r="IGA3" t="n">
        <v>500.0652529051273</v>
      </c>
      <c r="IGB3" t="n">
        <v>260.1620386102261</v>
      </c>
      <c r="IGC3" t="n">
        <v>147.1989444932298</v>
      </c>
      <c r="IGD3" t="n">
        <v>101.5939249248571</v>
      </c>
      <c r="IGE3" t="n">
        <v>101.1147152486904</v>
      </c>
      <c r="IGF3" t="n">
        <v>132.1302437125037</v>
      </c>
      <c r="IGG3" t="n">
        <v>354.0217367124643</v>
      </c>
      <c r="IGH3" t="n">
        <v>661.0734055565119</v>
      </c>
      <c r="IGI3" t="n">
        <v>741.4677902803326</v>
      </c>
      <c r="IGJ3" t="n">
        <v>690.8584230268981</v>
      </c>
      <c r="IGK3" t="n">
        <v>591.9973423993474</v>
      </c>
      <c r="IGL3" t="n">
        <v>552.0970285856779</v>
      </c>
      <c r="IGM3" t="n">
        <v>597.9420119772598</v>
      </c>
      <c r="IGN3" t="n">
        <v>673.2577589550891</v>
      </c>
      <c r="IGO3" t="n">
        <v>642.2683689842228</v>
      </c>
      <c r="IGP3" t="n">
        <v>680.2652831229132</v>
      </c>
      <c r="IGQ3" t="n">
        <v>877.519073463562</v>
      </c>
      <c r="IGR3" t="n">
        <v>1096.731784981568</v>
      </c>
      <c r="IGS3" t="n">
        <v>1331.005141989022</v>
      </c>
      <c r="IGT3" t="n">
        <v>1537.153185982256</v>
      </c>
      <c r="IGU3" t="n">
        <v>1656.296838976918</v>
      </c>
      <c r="IGV3" t="n">
        <v>1700.049559979</v>
      </c>
      <c r="IGW3" t="n">
        <v>1569.363431473739</v>
      </c>
      <c r="IGX3" t="n">
        <v>1049.511919794435</v>
      </c>
      <c r="IGY3" t="n">
        <v>499.0139495798762</v>
      </c>
      <c r="IGZ3" t="n">
        <v>257.6304857868151</v>
      </c>
      <c r="IHA3" t="n">
        <v>147.7142306452494</v>
      </c>
      <c r="IHB3" t="n">
        <v>101.1374382074925</v>
      </c>
      <c r="IHC3" t="n">
        <v>101.1597503552285</v>
      </c>
      <c r="IHD3" t="n">
        <v>135.111487931577</v>
      </c>
      <c r="IHE3" t="n">
        <v>350.1888156224643</v>
      </c>
      <c r="IHF3" t="n">
        <v>672.1912468666599</v>
      </c>
      <c r="IHG3" t="n">
        <v>756.6682146682579</v>
      </c>
      <c r="IHH3" t="n">
        <v>696.8418314772903</v>
      </c>
      <c r="IHI3" t="n">
        <v>599.1875858478668</v>
      </c>
      <c r="IHJ3" t="n">
        <v>561.8728928272212</v>
      </c>
      <c r="IHK3" t="n">
        <v>607.2490368787292</v>
      </c>
      <c r="IHL3" t="n">
        <v>675.5194906801746</v>
      </c>
      <c r="IHM3" t="n">
        <v>636.4659701732855</v>
      </c>
      <c r="IHN3" t="n">
        <v>669.8158480816209</v>
      </c>
      <c r="IHO3" t="n">
        <v>888.1020158719151</v>
      </c>
      <c r="IHP3" t="n">
        <v>1068.723999658433</v>
      </c>
      <c r="IHQ3" t="n">
        <v>1347.44255892555</v>
      </c>
      <c r="IHR3" t="n">
        <v>1500.557730302875</v>
      </c>
      <c r="IHS3" t="n">
        <v>1706.029344687148</v>
      </c>
      <c r="IHT3" t="n">
        <v>1676.109888126536</v>
      </c>
      <c r="IHU3" t="n">
        <v>1569.105644987575</v>
      </c>
      <c r="IHV3" t="n">
        <v>1059.636344224415</v>
      </c>
      <c r="IHW3" t="n">
        <v>484.2268915947695</v>
      </c>
      <c r="IHX3" t="n">
        <v>255.29822715149</v>
      </c>
      <c r="IHY3" t="n">
        <v>145.7610915482311</v>
      </c>
      <c r="IHZ3" t="n">
        <v>101.6331620583611</v>
      </c>
      <c r="IIA3" t="n">
        <v>101.6374611313287</v>
      </c>
      <c r="IIB3" t="n">
        <v>134.3249379372213</v>
      </c>
      <c r="IIC3" t="n">
        <v>354.5235905695001</v>
      </c>
      <c r="IID3" t="n">
        <v>672.2329778563162</v>
      </c>
      <c r="IIE3" t="n">
        <v>745.2417318661289</v>
      </c>
      <c r="IIF3" t="n">
        <v>686.0738711566744</v>
      </c>
      <c r="IIG3" t="n">
        <v>574.9758753725437</v>
      </c>
      <c r="IIH3" t="n">
        <v>559.7633039646682</v>
      </c>
      <c r="III3" t="n">
        <v>613.1137601167642</v>
      </c>
      <c r="IIJ3" t="n">
        <v>670.0409928013247</v>
      </c>
      <c r="IIK3" t="n">
        <v>646.4953474649089</v>
      </c>
      <c r="IIL3" t="n">
        <v>675.0116353717522</v>
      </c>
      <c r="IIM3" t="n">
        <v>880.8768055908636</v>
      </c>
      <c r="IIN3" t="n">
        <v>1070.433040773884</v>
      </c>
      <c r="IIO3" t="n">
        <v>1344.984423963043</v>
      </c>
      <c r="IIP3" t="n">
        <v>1515.711212361077</v>
      </c>
      <c r="IIQ3" t="n">
        <v>1678.289870369753</v>
      </c>
      <c r="IIR3" t="n">
        <v>1682.64699303488</v>
      </c>
      <c r="IIS3" t="n">
        <v>1558.436266136304</v>
      </c>
      <c r="IIT3" t="n">
        <v>1050.330116139836</v>
      </c>
      <c r="IIU3" t="n">
        <v>504.4393425473662</v>
      </c>
      <c r="IIV3" t="n">
        <v>258.5426406712272</v>
      </c>
      <c r="IIW3" t="n">
        <v>146.7070559047975</v>
      </c>
      <c r="IIX3" t="n">
        <v>101.2432746229882</v>
      </c>
      <c r="IIY3" t="n">
        <v>101.2991875447572</v>
      </c>
      <c r="IIZ3" t="n">
        <v>135.2153263719534</v>
      </c>
      <c r="IJA3" t="n">
        <v>349.4430184908684</v>
      </c>
      <c r="IJB3" t="n">
        <v>649.8046319172792</v>
      </c>
      <c r="IJC3" t="n">
        <v>740.6225721577931</v>
      </c>
      <c r="IJD3" t="n">
        <v>691.386653845061</v>
      </c>
      <c r="IJE3" t="n">
        <v>588.0722248552333</v>
      </c>
      <c r="IJF3" t="n">
        <v>567.0258336100073</v>
      </c>
      <c r="IJG3" t="n">
        <v>598.9387622008549</v>
      </c>
      <c r="IJH3" t="n">
        <v>685.8600259399707</v>
      </c>
      <c r="IJI3" t="n">
        <v>647.9411564810481</v>
      </c>
      <c r="IJJ3" t="n">
        <v>673.2425668973146</v>
      </c>
      <c r="IJK3" t="n">
        <v>890.4215372499164</v>
      </c>
      <c r="IJL3" t="n">
        <v>1065.293910083835</v>
      </c>
      <c r="IJM3" t="n">
        <v>1342.528265077583</v>
      </c>
      <c r="IJN3" t="n">
        <v>1507.092992599902</v>
      </c>
      <c r="IJO3" t="n">
        <v>1672.681054949553</v>
      </c>
      <c r="IJP3" t="n">
        <v>1710.636506950987</v>
      </c>
      <c r="IJQ3" t="n">
        <v>1558.055549018516</v>
      </c>
      <c r="IJR3" t="n">
        <v>1057.084155791449</v>
      </c>
      <c r="IJS3" t="n">
        <v>500.4628427433484</v>
      </c>
      <c r="IJT3" t="n">
        <v>255.9249887118102</v>
      </c>
      <c r="IJU3" t="n">
        <v>147.8706600593285</v>
      </c>
      <c r="IJV3" t="n">
        <v>98.04202850510315</v>
      </c>
      <c r="IJW3" t="n">
        <v>100.0281094482613</v>
      </c>
      <c r="IJX3" t="n">
        <v>133.5543453221825</v>
      </c>
      <c r="IJY3" t="n">
        <v>354.9805563492752</v>
      </c>
      <c r="IJZ3" t="n">
        <v>666.9797298023794</v>
      </c>
      <c r="IKA3" t="n">
        <v>734.8714232091016</v>
      </c>
      <c r="IKB3" t="n">
        <v>684.6473642717358</v>
      </c>
      <c r="IKC3" t="n">
        <v>588.5257386660312</v>
      </c>
      <c r="IKD3" t="n">
        <v>561.0108887717724</v>
      </c>
      <c r="IKE3" t="n">
        <v>597.9015540311101</v>
      </c>
      <c r="IKF3" t="n">
        <v>671.7830291885123</v>
      </c>
      <c r="IKG3" t="n">
        <v>627.2235474615381</v>
      </c>
      <c r="IKH3" t="n">
        <v>676.6641372306708</v>
      </c>
      <c r="IKI3" t="n">
        <v>885.1708703077802</v>
      </c>
      <c r="IKJ3" t="n">
        <v>1077.234529716116</v>
      </c>
      <c r="IKK3" t="n">
        <v>1311.436995363764</v>
      </c>
      <c r="IKL3" t="n">
        <v>1491.388036300888</v>
      </c>
      <c r="IKM3" t="n">
        <v>1673.137585944323</v>
      </c>
      <c r="IKN3" t="n">
        <v>1689.14194040188</v>
      </c>
      <c r="IKO3" t="n">
        <v>1600.955040469412</v>
      </c>
      <c r="IKP3" t="n">
        <v>1070.698754671191</v>
      </c>
      <c r="IKQ3" t="n">
        <v>498.8727574346794</v>
      </c>
      <c r="IKR3" t="n">
        <v>256.3170918002736</v>
      </c>
      <c r="IKS3" t="n">
        <v>148.8576276347729</v>
      </c>
      <c r="IKT3" t="n">
        <v>100.7763928458788</v>
      </c>
      <c r="IKU3" t="n">
        <v>101.4170301574003</v>
      </c>
      <c r="IKV3" t="n">
        <v>135.3312122544983</v>
      </c>
      <c r="IKW3" t="n">
        <v>347.6884374993745</v>
      </c>
      <c r="IKX3" t="n">
        <v>664.1542169034039</v>
      </c>
      <c r="IKY3" t="n">
        <v>738.9334135107338</v>
      </c>
      <c r="IKZ3" t="n">
        <v>690.3754266881308</v>
      </c>
      <c r="ILA3" t="n">
        <v>584.093993756371</v>
      </c>
      <c r="ILB3" t="n">
        <v>549.0576453531683</v>
      </c>
      <c r="ILC3" t="n">
        <v>602.5965563055366</v>
      </c>
      <c r="ILD3" t="n">
        <v>676.1589038620132</v>
      </c>
      <c r="ILE3" t="n">
        <v>648.8563070467141</v>
      </c>
      <c r="ILF3" t="n">
        <v>670.0845552299033</v>
      </c>
      <c r="ILG3" t="n">
        <v>885.9933280412566</v>
      </c>
      <c r="ILH3" t="n">
        <v>1070.863300649887</v>
      </c>
      <c r="ILI3" t="n">
        <v>1347.499785184319</v>
      </c>
      <c r="ILJ3" t="n">
        <v>1460.852391419966</v>
      </c>
      <c r="ILK3" t="n">
        <v>1679.181519260428</v>
      </c>
      <c r="ILL3" t="n">
        <v>1700.187788545808</v>
      </c>
      <c r="ILM3" t="n">
        <v>1551.120279084958</v>
      </c>
      <c r="ILN3" t="n">
        <v>1059.514934915544</v>
      </c>
      <c r="ILO3" t="n">
        <v>494.7565698673428</v>
      </c>
      <c r="ILP3" t="n">
        <v>258.6368322964795</v>
      </c>
      <c r="ILQ3" t="n">
        <v>146.8375557584981</v>
      </c>
      <c r="ILR3" t="n">
        <v>102.9162975073829</v>
      </c>
      <c r="ILS3" t="n">
        <v>100.6884756011552</v>
      </c>
      <c r="ILT3" t="n">
        <v>131.3125822120809</v>
      </c>
      <c r="ILU3" t="n">
        <v>358.6251313593667</v>
      </c>
      <c r="ILV3" t="n">
        <v>658.6309964798662</v>
      </c>
      <c r="ILW3" t="n">
        <v>737.0915948496985</v>
      </c>
      <c r="ILX3" t="n">
        <v>681.5819628798873</v>
      </c>
      <c r="ILY3" t="n">
        <v>596.1944373204869</v>
      </c>
      <c r="ILZ3" t="n">
        <v>550.7473177940273</v>
      </c>
      <c r="IMA3" t="n">
        <v>601.0648896647161</v>
      </c>
      <c r="IMB3" t="n">
        <v>681.6347377030618</v>
      </c>
      <c r="IMC3" t="n">
        <v>636.3050197413113</v>
      </c>
      <c r="IMD3" t="n">
        <v>671.2450169443998</v>
      </c>
      <c r="IME3" t="n">
        <v>889.013719183456</v>
      </c>
      <c r="IMF3" t="n">
        <v>1088.028558517185</v>
      </c>
      <c r="IMG3" t="n">
        <v>1336.812217309128</v>
      </c>
      <c r="IMH3" t="n">
        <v>1507.366998461923</v>
      </c>
      <c r="IMI3" t="n">
        <v>1714.091966937048</v>
      </c>
      <c r="IMJ3" t="n">
        <v>1699.189777647528</v>
      </c>
      <c r="IMK3" t="n">
        <v>1590.50210126777</v>
      </c>
      <c r="IML3" t="n">
        <v>1073.379083352863</v>
      </c>
      <c r="IMM3" t="n">
        <v>493.7774070131916</v>
      </c>
      <c r="IMN3" t="n">
        <v>256.3677681965926</v>
      </c>
      <c r="IMO3" t="n">
        <v>149.7045236853543</v>
      </c>
      <c r="IMP3" t="n">
        <v>102.228721084514</v>
      </c>
      <c r="IMQ3" t="n">
        <v>97.68319435637181</v>
      </c>
      <c r="IMR3" t="n">
        <v>133.9862036882742</v>
      </c>
      <c r="IMS3" t="n">
        <v>351.0667278297765</v>
      </c>
      <c r="IMT3" t="n">
        <v>676.8984123208935</v>
      </c>
      <c r="IMU3" t="n">
        <v>730.4307843436923</v>
      </c>
      <c r="IMV3" t="n">
        <v>694.1485033195696</v>
      </c>
      <c r="IMW3" t="n">
        <v>583.3016276973233</v>
      </c>
      <c r="IMX3" t="n">
        <v>555.8569179087542</v>
      </c>
      <c r="IMY3" t="n">
        <v>601.3064757794908</v>
      </c>
      <c r="IMZ3" t="n">
        <v>683.1898575225733</v>
      </c>
      <c r="INA3" t="n">
        <v>637.7177103151795</v>
      </c>
      <c r="INB3" t="n">
        <v>668.7582339434815</v>
      </c>
      <c r="INC3" t="n">
        <v>873.1742534921768</v>
      </c>
      <c r="IND3" t="n">
        <v>1073.142718041708</v>
      </c>
      <c r="INE3" t="n">
        <v>1350.25416737714</v>
      </c>
      <c r="INF3" t="n">
        <v>1489.572201751377</v>
      </c>
      <c r="ING3" t="n">
        <v>1691.418289747665</v>
      </c>
      <c r="INH3" t="n">
        <v>1660.647406293351</v>
      </c>
      <c r="INI3" t="n">
        <v>1575.038862610165</v>
      </c>
      <c r="INJ3" t="n">
        <v>1056.24673164379</v>
      </c>
      <c r="INK3" t="n">
        <v>507.4865129863294</v>
      </c>
      <c r="INL3" t="n">
        <v>254.0277601429867</v>
      </c>
      <c r="INM3" t="n">
        <v>145.709026504827</v>
      </c>
      <c r="INN3" t="n">
        <v>101.433474921645</v>
      </c>
      <c r="INO3" t="n">
        <v>101.0195785557367</v>
      </c>
      <c r="INP3" t="n">
        <v>134.3454171958873</v>
      </c>
      <c r="INQ3" t="n">
        <v>354.1764487233779</v>
      </c>
      <c r="INR3" t="n">
        <v>657.7157983458649</v>
      </c>
      <c r="INS3" t="n">
        <v>734.2906851726992</v>
      </c>
      <c r="INT3" t="n">
        <v>689.875062046986</v>
      </c>
      <c r="INU3" t="n">
        <v>590.6068264030034</v>
      </c>
      <c r="INV3" t="n">
        <v>560.2394473789395</v>
      </c>
      <c r="INW3" t="n">
        <v>599.3792230966395</v>
      </c>
      <c r="INX3" t="n">
        <v>674.7861500069271</v>
      </c>
      <c r="INY3" t="n">
        <v>640.4556889058523</v>
      </c>
      <c r="INZ3" t="n">
        <v>690.5927420861507</v>
      </c>
      <c r="IOA3" t="n">
        <v>880.6093069888595</v>
      </c>
      <c r="IOB3" t="n">
        <v>1066.298803882806</v>
      </c>
      <c r="IOC3" t="n">
        <v>1351.220295217078</v>
      </c>
      <c r="IOD3" t="n">
        <v>1491.196172292248</v>
      </c>
      <c r="IOE3" t="n">
        <v>1661.05729017761</v>
      </c>
      <c r="IOF3" t="n">
        <v>1728.698545316303</v>
      </c>
      <c r="IOG3" t="n">
        <v>1551.302652434362</v>
      </c>
      <c r="IOH3" t="n">
        <v>1055.996135080475</v>
      </c>
      <c r="IOI3" t="n">
        <v>494.9677315613557</v>
      </c>
      <c r="IOJ3" t="n">
        <v>251.3117859370736</v>
      </c>
      <c r="IOK3" t="n">
        <v>143.623946797357</v>
      </c>
      <c r="IOL3" t="n">
        <v>100.4418197392339</v>
      </c>
      <c r="IOM3" t="n">
        <v>101.8188936408343</v>
      </c>
      <c r="ION3" t="n">
        <v>133.3797857032065</v>
      </c>
      <c r="IOO3" t="n">
        <v>353.6642420725836</v>
      </c>
      <c r="IOP3" t="n">
        <v>650.1110301766512</v>
      </c>
      <c r="IOQ3" t="n">
        <v>729.232205344152</v>
      </c>
      <c r="IOR3" t="n">
        <v>673.0627759820177</v>
      </c>
      <c r="IOS3" t="n">
        <v>596.1548499662086</v>
      </c>
      <c r="IOT3" t="n">
        <v>558.4547740548998</v>
      </c>
      <c r="IOU3" t="n">
        <v>600.834554116347</v>
      </c>
      <c r="IOV3" t="n">
        <v>678.8626887110527</v>
      </c>
      <c r="IOW3" t="n">
        <v>644.3528506562103</v>
      </c>
      <c r="IOX3" t="n">
        <v>667.4201627068228</v>
      </c>
      <c r="IOY3" t="n">
        <v>873.9580767913476</v>
      </c>
      <c r="IOZ3" t="n">
        <v>1073.734300639077</v>
      </c>
      <c r="IPA3" t="n">
        <v>1325.910254678218</v>
      </c>
      <c r="IPB3" t="n">
        <v>1506.060044935258</v>
      </c>
      <c r="IPC3" t="n">
        <v>1688.027712704716</v>
      </c>
      <c r="IPD3" t="n">
        <v>1738.213798273989</v>
      </c>
      <c r="IPE3" t="n">
        <v>1566.720335306277</v>
      </c>
      <c r="IPF3" t="n">
        <v>1065.383093621351</v>
      </c>
      <c r="IPG3" t="n">
        <v>501.3463289325975</v>
      </c>
      <c r="IPH3" t="n">
        <v>259.1337724509058</v>
      </c>
      <c r="IPI3" t="n">
        <v>149.1288492121688</v>
      </c>
      <c r="IPJ3" t="n">
        <v>100.5691729456432</v>
      </c>
      <c r="IPK3" t="n">
        <v>100.3246959332679</v>
      </c>
      <c r="IPL3" t="n">
        <v>133.5312686876515</v>
      </c>
      <c r="IPM3" t="n">
        <v>345.8020431303033</v>
      </c>
      <c r="IPN3" t="n">
        <v>658.5982205955646</v>
      </c>
      <c r="IPO3" t="n">
        <v>730.1296917169126</v>
      </c>
      <c r="IPP3" t="n">
        <v>672.0889021329914</v>
      </c>
      <c r="IPQ3" t="n">
        <v>599.9726914208484</v>
      </c>
      <c r="IPR3" t="n">
        <v>547.8161704976574</v>
      </c>
      <c r="IPS3" t="n">
        <v>603.4601392140171</v>
      </c>
      <c r="IPT3" t="n">
        <v>681.2674339463559</v>
      </c>
      <c r="IPU3" t="n">
        <v>640.7319054940083</v>
      </c>
      <c r="IPV3" t="n">
        <v>661.8073616919429</v>
      </c>
      <c r="IPW3" t="n">
        <v>878.4859312845124</v>
      </c>
      <c r="IPX3" t="n">
        <v>1082.081707784602</v>
      </c>
      <c r="IPY3" t="n">
        <v>1330.290513869293</v>
      </c>
      <c r="IPZ3" t="n">
        <v>1473.681414893898</v>
      </c>
      <c r="IQA3" t="n">
        <v>1674.467078691201</v>
      </c>
      <c r="IQB3" t="n">
        <v>1692.346716371308</v>
      </c>
      <c r="IQC3" t="n">
        <v>1592.246162705337</v>
      </c>
      <c r="IQD3" t="n">
        <v>1070.676066169866</v>
      </c>
      <c r="IQE3" t="n">
        <v>501.0206484089451</v>
      </c>
      <c r="IQF3" t="n">
        <v>257.2290138277729</v>
      </c>
      <c r="IQG3" t="n">
        <v>146.9809475817415</v>
      </c>
      <c r="IQH3" t="n">
        <v>100.0108160438972</v>
      </c>
      <c r="IQI3" t="n">
        <v>101.8642566729589</v>
      </c>
      <c r="IQJ3" t="n">
        <v>131.8832479569581</v>
      </c>
      <c r="IQK3" t="n">
        <v>355.1907571951818</v>
      </c>
      <c r="IQL3" t="n">
        <v>678.3549857756506</v>
      </c>
      <c r="IQM3" t="n">
        <v>741.882116702623</v>
      </c>
      <c r="IQN3" t="n">
        <v>693.5743519138783</v>
      </c>
      <c r="IQO3" t="n">
        <v>593.5197771746087</v>
      </c>
      <c r="IQP3" t="n">
        <v>557.2840253106715</v>
      </c>
      <c r="IQQ3" t="n">
        <v>602.9035559615977</v>
      </c>
      <c r="IQR3" t="n">
        <v>673.3294526498692</v>
      </c>
      <c r="IQS3" t="n">
        <v>632.9829329808114</v>
      </c>
      <c r="IQT3" t="n">
        <v>665.1583779720679</v>
      </c>
      <c r="IQU3" t="n">
        <v>885.0817681963352</v>
      </c>
      <c r="IQV3" t="n">
        <v>1060.590975819489</v>
      </c>
      <c r="IQW3" t="n">
        <v>1328.957446458532</v>
      </c>
      <c r="IQX3" t="n">
        <v>1483.369734255371</v>
      </c>
      <c r="IQY3" t="n">
        <v>1710.04147518224</v>
      </c>
      <c r="IQZ3" t="n">
        <v>1678.686285637834</v>
      </c>
      <c r="IRA3" t="n">
        <v>1614.77680923064</v>
      </c>
      <c r="IRB3" t="n">
        <v>1062.828640611633</v>
      </c>
      <c r="IRC3" t="n">
        <v>514.5958288676572</v>
      </c>
      <c r="IRD3" t="n">
        <v>267.1717817601503</v>
      </c>
      <c r="IRE3" t="n">
        <v>156.1031463463538</v>
      </c>
      <c r="IRF3" t="n">
        <v>104.3694607496372</v>
      </c>
      <c r="IRG3" t="n">
        <v>105.1983410785754</v>
      </c>
      <c r="IRH3" t="n">
        <v>143.0570451562235</v>
      </c>
      <c r="IRI3" t="n">
        <v>365.310692032643</v>
      </c>
      <c r="IRJ3" t="n">
        <v>697.4626080978286</v>
      </c>
      <c r="IRK3" t="n">
        <v>772.3327723482179</v>
      </c>
      <c r="IRL3" t="n">
        <v>720.6391921248437</v>
      </c>
      <c r="IRM3" t="n">
        <v>609.9274813589888</v>
      </c>
      <c r="IRN3" t="n">
        <v>584.7474407155687</v>
      </c>
      <c r="IRO3" t="n">
        <v>614.0610362217791</v>
      </c>
      <c r="IRP3" t="n">
        <v>709.2864450702389</v>
      </c>
      <c r="IRQ3" t="n">
        <v>672.0220550215469</v>
      </c>
      <c r="IRR3" t="n">
        <v>689.7362396286144</v>
      </c>
      <c r="IRS3" t="n">
        <v>919.4474156629868</v>
      </c>
      <c r="IRT3" t="n">
        <v>1125.507716366798</v>
      </c>
      <c r="IRU3" t="n">
        <v>1365.105919046601</v>
      </c>
      <c r="IRV3" t="n">
        <v>1539.985191631904</v>
      </c>
      <c r="IRW3" t="n">
        <v>1743.563470039672</v>
      </c>
      <c r="IRX3" t="n">
        <v>1786.463827859787</v>
      </c>
      <c r="IRY3" t="n">
        <v>1639.399862288246</v>
      </c>
      <c r="IRZ3" t="n">
        <v>1094.286777651617</v>
      </c>
      <c r="ISA3" t="n">
        <v>518.8121786010031</v>
      </c>
      <c r="ISB3" t="n">
        <v>261.6033835791495</v>
      </c>
      <c r="ISC3" t="n">
        <v>152.7141573966576</v>
      </c>
      <c r="ISD3" t="n">
        <v>105.860243067836</v>
      </c>
      <c r="ISE3" t="n">
        <v>106.4551583553565</v>
      </c>
      <c r="ISF3" t="n">
        <v>141.1902796064437</v>
      </c>
      <c r="ISG3" t="n">
        <v>364.1218706325742</v>
      </c>
      <c r="ISH3" t="n">
        <v>694.6397861083437</v>
      </c>
      <c r="ISI3" t="n">
        <v>771.0680105246097</v>
      </c>
      <c r="ISJ3" t="n">
        <v>711.2183516110467</v>
      </c>
      <c r="ISK3" t="n">
        <v>622.2511920583048</v>
      </c>
      <c r="ISL3" t="n">
        <v>591.6042944925269</v>
      </c>
      <c r="ISM3" t="n">
        <v>633.845499343921</v>
      </c>
      <c r="ISN3" t="n">
        <v>719.0437672965243</v>
      </c>
      <c r="ISO3" t="n">
        <v>670.1987828797985</v>
      </c>
      <c r="ISP3" t="n">
        <v>689.1844867285183</v>
      </c>
      <c r="ISQ3" t="n">
        <v>926.3730467086459</v>
      </c>
      <c r="ISR3" t="n">
        <v>1134.345588093884</v>
      </c>
      <c r="ISS3" t="n">
        <v>1413.062867074784</v>
      </c>
      <c r="IST3" t="n">
        <v>1570.931136922408</v>
      </c>
      <c r="ISU3" t="n">
        <v>1748.497468827642</v>
      </c>
      <c r="ISV3" t="n">
        <v>1775.982441038976</v>
      </c>
      <c r="ISW3" t="n">
        <v>1626.972307020218</v>
      </c>
      <c r="ISX3" t="n">
        <v>1090.886680391081</v>
      </c>
      <c r="ISY3" t="n">
        <v>528.0155997517517</v>
      </c>
      <c r="ISZ3" t="n">
        <v>266.7187559741078</v>
      </c>
      <c r="ITA3" t="n">
        <v>153.6491721089844</v>
      </c>
      <c r="ITB3" t="n">
        <v>105.6060510815458</v>
      </c>
      <c r="ITC3" t="n">
        <v>104.8562400284561</v>
      </c>
      <c r="ITD3" t="n">
        <v>142.3343223190894</v>
      </c>
      <c r="ITE3" t="n">
        <v>366.4296576320674</v>
      </c>
      <c r="ITF3" t="n">
        <v>701.7651580150621</v>
      </c>
      <c r="ITG3" t="n">
        <v>763.6567457834744</v>
      </c>
      <c r="ITH3" t="n">
        <v>727.1894868761041</v>
      </c>
      <c r="ITI3" t="n">
        <v>614.7119310832494</v>
      </c>
      <c r="ITJ3" t="n">
        <v>587.0881833817829</v>
      </c>
      <c r="ITK3" t="n">
        <v>639.5502809536582</v>
      </c>
      <c r="ITL3" t="n">
        <v>712.2508213373698</v>
      </c>
      <c r="ITM3" t="n">
        <v>669.1080025335386</v>
      </c>
      <c r="ITN3" t="n">
        <v>714.0706006231052</v>
      </c>
      <c r="ITO3" t="n">
        <v>900.9520693973029</v>
      </c>
      <c r="ITP3" t="n">
        <v>1103.517663044994</v>
      </c>
      <c r="ITQ3" t="n">
        <v>1376.101657373338</v>
      </c>
      <c r="ITR3" t="n">
        <v>1555.713370829037</v>
      </c>
      <c r="ITS3" t="n">
        <v>1784.272159982288</v>
      </c>
      <c r="ITT3" t="n">
        <v>1728.573438368587</v>
      </c>
      <c r="ITU3" t="n">
        <v>1641.348359247212</v>
      </c>
      <c r="ITV3" t="n">
        <v>1089.907783639933</v>
      </c>
      <c r="ITW3" t="n">
        <v>523.7248438617949</v>
      </c>
      <c r="ITX3" t="n">
        <v>268.5446719630139</v>
      </c>
      <c r="ITY3" t="n">
        <v>155.0212524544853</v>
      </c>
      <c r="ITZ3" t="n">
        <v>105.5389301361502</v>
      </c>
      <c r="IUA3" t="n">
        <v>103.0212814032196</v>
      </c>
      <c r="IUB3" t="n">
        <v>140.9872887972106</v>
      </c>
      <c r="IUC3" t="n">
        <v>362.8222591427553</v>
      </c>
      <c r="IUD3" t="n">
        <v>706.3062599759447</v>
      </c>
      <c r="IUE3" t="n">
        <v>769.6429029834254</v>
      </c>
      <c r="IUF3" t="n">
        <v>706.3745186892802</v>
      </c>
      <c r="IUG3" t="n">
        <v>630.2127815238063</v>
      </c>
      <c r="IUH3" t="n">
        <v>579.4356643699447</v>
      </c>
      <c r="IUI3" t="n">
        <v>624.1540944926601</v>
      </c>
      <c r="IUJ3" t="n">
        <v>708.7345173109223</v>
      </c>
      <c r="IUK3" t="n">
        <v>675.2941913010159</v>
      </c>
      <c r="IUL3" t="n">
        <v>703.5466673269129</v>
      </c>
      <c r="IUM3" t="n">
        <v>906.845676032469</v>
      </c>
      <c r="IUN3" t="n">
        <v>1128.100840003334</v>
      </c>
      <c r="IUO3" t="n">
        <v>1359.173703129747</v>
      </c>
      <c r="IUP3" t="n">
        <v>1538.437108217556</v>
      </c>
      <c r="IUQ3" t="n">
        <v>1747.774448099977</v>
      </c>
      <c r="IUR3" t="n">
        <v>1768.338273461184</v>
      </c>
      <c r="IUS3" t="n">
        <v>1645.578163186808</v>
      </c>
      <c r="IUT3" t="n">
        <v>1099.724521854078</v>
      </c>
      <c r="IUU3" t="n">
        <v>514.1140352369454</v>
      </c>
      <c r="IUV3" t="n">
        <v>265.4734633666064</v>
      </c>
      <c r="IUW3" t="n">
        <v>154.0928584572629</v>
      </c>
      <c r="IUX3" t="n">
        <v>105.1280616170571</v>
      </c>
      <c r="IUY3" t="n">
        <v>105.131988237793</v>
      </c>
      <c r="IUZ3" t="n">
        <v>139.8197139478528</v>
      </c>
      <c r="IVA3" t="n">
        <v>365.0108689908796</v>
      </c>
      <c r="IVB3" t="n">
        <v>702.0622320377088</v>
      </c>
      <c r="IVC3" t="n">
        <v>770.5112565428842</v>
      </c>
      <c r="IVD3" t="n">
        <v>714.4024087264125</v>
      </c>
      <c r="IVE3" t="n">
        <v>624.7715918545779</v>
      </c>
      <c r="IVF3" t="n">
        <v>588.44149564317</v>
      </c>
      <c r="IVG3" t="n">
        <v>612.1430099484355</v>
      </c>
      <c r="IVH3" t="n">
        <v>705.482385150099</v>
      </c>
      <c r="IVI3" t="n">
        <v>676.690018342644</v>
      </c>
      <c r="IVJ3" t="n">
        <v>710.0640353949835</v>
      </c>
      <c r="IVK3" t="n">
        <v>928.8634779418866</v>
      </c>
      <c r="IVL3" t="n">
        <v>1120.056595854208</v>
      </c>
      <c r="IVM3" t="n">
        <v>1383.359311324531</v>
      </c>
      <c r="IVN3" t="n">
        <v>1544.66601156512</v>
      </c>
      <c r="IVO3" t="n">
        <v>1738.631912236</v>
      </c>
      <c r="IVP3" t="n">
        <v>1761.407190555394</v>
      </c>
      <c r="IVQ3" t="n">
        <v>1647.09989354475</v>
      </c>
      <c r="IVR3" t="n">
        <v>1094.74297301517</v>
      </c>
      <c r="IVS3" t="n">
        <v>516.3477398507775</v>
      </c>
      <c r="IVT3" t="n">
        <v>263.1696264891967</v>
      </c>
      <c r="IVU3" t="n">
        <v>154.7858197158921</v>
      </c>
      <c r="IVV3" t="n">
        <v>105.2485038412574</v>
      </c>
      <c r="IVW3" t="n">
        <v>103.9267312761776</v>
      </c>
      <c r="IVX3" t="n">
        <v>138.2304355146189</v>
      </c>
      <c r="IVY3" t="n">
        <v>363.2032869847945</v>
      </c>
      <c r="IVZ3" t="n">
        <v>685.7363938532438</v>
      </c>
      <c r="IWA3" t="n">
        <v>773.9602043842725</v>
      </c>
      <c r="IWB3" t="n">
        <v>723.2706609245763</v>
      </c>
      <c r="IWC3" t="n">
        <v>617.3291574115718</v>
      </c>
      <c r="IWD3" t="n">
        <v>584.7165708435664</v>
      </c>
      <c r="IWE3" t="n">
        <v>607.3899217906333</v>
      </c>
      <c r="IWF3" t="n">
        <v>700.8313790207536</v>
      </c>
      <c r="IWG3" t="n">
        <v>646.5986286395497</v>
      </c>
      <c r="IWH3" t="n">
        <v>708.0274053473597</v>
      </c>
      <c r="IWI3" t="n">
        <v>911.6126834533687</v>
      </c>
      <c r="IWJ3" t="n">
        <v>1123.737218397642</v>
      </c>
      <c r="IWK3" t="n">
        <v>1383.70667163295</v>
      </c>
      <c r="IWL3" t="n">
        <v>1540.154128764878</v>
      </c>
      <c r="IWM3" t="n">
        <v>1782.868550029838</v>
      </c>
      <c r="IWN3" t="n">
        <v>1762.425022443334</v>
      </c>
      <c r="IWO3" t="n">
        <v>1669.047054655148</v>
      </c>
      <c r="IWP3" t="n">
        <v>1090.85020859432</v>
      </c>
      <c r="IWQ3" t="n">
        <v>532.9242465895045</v>
      </c>
      <c r="IWR3" t="n">
        <v>265.5222972949977</v>
      </c>
      <c r="IWS3" t="n">
        <v>154.7597133857924</v>
      </c>
      <c r="IWT3" t="n">
        <v>106.4925043077902</v>
      </c>
      <c r="IWU3" t="n">
        <v>104.936963231442</v>
      </c>
      <c r="IWV3" t="n">
        <v>140.7473367206173</v>
      </c>
      <c r="IWW3" t="n">
        <v>365.2914765268756</v>
      </c>
      <c r="IWX3" t="n">
        <v>695.2740276345818</v>
      </c>
      <c r="IWY3" t="n">
        <v>770.2924751846776</v>
      </c>
      <c r="IWZ3" t="n">
        <v>730.125266887278</v>
      </c>
      <c r="IXA3" t="n">
        <v>602.5809359684173</v>
      </c>
      <c r="IXB3" t="n">
        <v>577.4521168159407</v>
      </c>
      <c r="IXC3" t="n">
        <v>630.9189104527505</v>
      </c>
      <c r="IXD3" t="n">
        <v>709.9484154189707</v>
      </c>
      <c r="IXE3" t="n">
        <v>673.4771996220394</v>
      </c>
      <c r="IXF3" t="n">
        <v>708.4393192067192</v>
      </c>
      <c r="IXG3" t="n">
        <v>919.9572135709664</v>
      </c>
      <c r="IXH3" t="n">
        <v>1100.670961517349</v>
      </c>
      <c r="IXI3" t="n">
        <v>1384.032158160628</v>
      </c>
      <c r="IXJ3" t="n">
        <v>1579.893838979602</v>
      </c>
      <c r="IXK3" t="n">
        <v>1763.298282569813</v>
      </c>
      <c r="IXL3" t="n">
        <v>1752.73338350986</v>
      </c>
      <c r="IXM3" t="n">
        <v>1662.685415250945</v>
      </c>
      <c r="IXN3" t="n">
        <v>1104.743623292222</v>
      </c>
      <c r="IXO3" t="n">
        <v>509.0385547270532</v>
      </c>
      <c r="IXP3" t="n">
        <v>262.09820539433</v>
      </c>
      <c r="IXQ3" t="n">
        <v>153.9603023909289</v>
      </c>
      <c r="IXR3" t="n">
        <v>105.7994433855678</v>
      </c>
      <c r="IXS3" t="n">
        <v>103.8446600039761</v>
      </c>
      <c r="IXT3" t="n">
        <v>140.072978003688</v>
      </c>
      <c r="IXU3" t="n">
        <v>361.1211006573664</v>
      </c>
      <c r="IXV3" t="n">
        <v>703.1253172299386</v>
      </c>
      <c r="IXW3" t="n">
        <v>759.378946003597</v>
      </c>
      <c r="IXX3" t="n">
        <v>726.8143672672046</v>
      </c>
      <c r="IXY3" t="n">
        <v>622.1438521221528</v>
      </c>
      <c r="IXZ3" t="n">
        <v>573.2072711216296</v>
      </c>
      <c r="IYA3" t="n">
        <v>625.4664350354985</v>
      </c>
      <c r="IYB3" t="n">
        <v>730.2636296281379</v>
      </c>
      <c r="IYC3" t="n">
        <v>673.4977116165767</v>
      </c>
      <c r="IYD3" t="n">
        <v>707.3242991335485</v>
      </c>
      <c r="IYE3" t="n">
        <v>912.1003405587228</v>
      </c>
      <c r="IYF3" t="n">
        <v>1115.698388131779</v>
      </c>
      <c r="IYG3" t="n">
        <v>1358.736459731968</v>
      </c>
      <c r="IYH3" t="n">
        <v>1555.278010481135</v>
      </c>
      <c r="IYI3" t="n">
        <v>1806.394854559061</v>
      </c>
      <c r="IYJ3" t="n">
        <v>1762.811464087674</v>
      </c>
      <c r="IYK3" t="n">
        <v>1678.008823862172</v>
      </c>
      <c r="IYL3" t="n">
        <v>1103.54176332878</v>
      </c>
      <c r="IYM3" t="n">
        <v>522.5957617200716</v>
      </c>
      <c r="IYN3" t="n">
        <v>261.8847637241917</v>
      </c>
      <c r="IYO3" t="n">
        <v>155.8487198518991</v>
      </c>
      <c r="IYP3" t="n">
        <v>104.2155950783851</v>
      </c>
      <c r="IYQ3" t="n">
        <v>104.3015374927384</v>
      </c>
      <c r="IYR3" t="n">
        <v>141.355373210742</v>
      </c>
      <c r="IYS3" t="n">
        <v>363.9894636681469</v>
      </c>
      <c r="IYT3" t="n">
        <v>684.1984509740374</v>
      </c>
      <c r="IYU3" t="n">
        <v>773.135462195599</v>
      </c>
      <c r="IYV3" t="n">
        <v>713.3212378418284</v>
      </c>
      <c r="IYW3" t="n">
        <v>609.0975966841813</v>
      </c>
      <c r="IYX3" t="n">
        <v>585.4132093238088</v>
      </c>
      <c r="IYY3" t="n">
        <v>625.0223419056133</v>
      </c>
      <c r="IYZ3" t="n">
        <v>706.3650692628364</v>
      </c>
      <c r="IZA3" t="n">
        <v>663.1562103075073</v>
      </c>
      <c r="IZB3" t="n">
        <v>696.4754265544241</v>
      </c>
      <c r="IZC3" t="n">
        <v>928.950707832577</v>
      </c>
      <c r="IZD3" t="n">
        <v>1117.195802777377</v>
      </c>
      <c r="IZE3" t="n">
        <v>1385.738700412412</v>
      </c>
      <c r="IZF3" t="n">
        <v>1576.439621964468</v>
      </c>
      <c r="IZG3" t="n">
        <v>1741.489914403243</v>
      </c>
      <c r="IZH3" t="n">
        <v>1768.707872165704</v>
      </c>
      <c r="IZI3" t="n">
        <v>1665.369808043499</v>
      </c>
      <c r="IZJ3" t="n">
        <v>1101.958883304939</v>
      </c>
      <c r="IZK3" t="n">
        <v>516.2377823479608</v>
      </c>
      <c r="IZL3" t="n">
        <v>266.2414573805057</v>
      </c>
      <c r="IZM3" t="n">
        <v>156.9150136522236</v>
      </c>
      <c r="IZN3" t="n">
        <v>106.4606185683853</v>
      </c>
      <c r="IZO3" t="n">
        <v>105.6590937805276</v>
      </c>
      <c r="IZP3" t="n">
        <v>141.356802363604</v>
      </c>
      <c r="IZQ3" t="n">
        <v>362.3700446086065</v>
      </c>
      <c r="IZR3" t="n">
        <v>692.7623215118641</v>
      </c>
      <c r="IZS3" t="n">
        <v>777.076828311955</v>
      </c>
      <c r="IZT3" t="n">
        <v>711.6777608895973</v>
      </c>
      <c r="IZU3" t="n">
        <v>617.2563605607365</v>
      </c>
      <c r="IZV3" t="n">
        <v>576.9998300682257</v>
      </c>
      <c r="IZW3" t="n">
        <v>636.6224342140644</v>
      </c>
      <c r="IZX3" t="n">
        <v>699.2999818392184</v>
      </c>
      <c r="IZY3" t="n">
        <v>657.1478800067704</v>
      </c>
      <c r="IZZ3" t="n">
        <v>696.7475459769205</v>
      </c>
      <c r="JAA3" t="n">
        <v>907.4534009205482</v>
      </c>
      <c r="JAB3" t="n">
        <v>1128.318552926048</v>
      </c>
      <c r="JAC3" t="n">
        <v>1384.081443392051</v>
      </c>
      <c r="JAD3" t="n">
        <v>1510.316193102898</v>
      </c>
      <c r="JAE3" t="n">
        <v>1749.128775529051</v>
      </c>
      <c r="JAF3" t="n">
        <v>1774.975409603636</v>
      </c>
      <c r="JAG3" t="n">
        <v>1643.924212228505</v>
      </c>
      <c r="JAH3" t="n">
        <v>1086.794947647099</v>
      </c>
      <c r="JAI3" t="n">
        <v>521.7201038249937</v>
      </c>
      <c r="JAJ3" t="n">
        <v>272.4547667277689</v>
      </c>
      <c r="JAK3" t="n">
        <v>154.9062618871106</v>
      </c>
      <c r="JAL3" t="n">
        <v>105.0843410003197</v>
      </c>
      <c r="JAM3" t="n">
        <v>105.0029046062169</v>
      </c>
      <c r="JAN3" t="n">
        <v>141.2565531755058</v>
      </c>
      <c r="JAO3" t="n">
        <v>368.0132073196947</v>
      </c>
      <c r="JAP3" t="n">
        <v>705.971315140136</v>
      </c>
      <c r="JAQ3" t="n">
        <v>759.3383977396385</v>
      </c>
      <c r="JAR3" t="n">
        <v>709.980490883947</v>
      </c>
      <c r="JAS3" t="n">
        <v>616.602622909543</v>
      </c>
      <c r="JAT3" t="n">
        <v>580.1368283671472</v>
      </c>
      <c r="JAU3" t="n">
        <v>612.9904446659948</v>
      </c>
      <c r="JAV3" t="n">
        <v>695.2665529173892</v>
      </c>
      <c r="JAW3" t="n">
        <v>673.3000277967183</v>
      </c>
      <c r="JAX3" t="n">
        <v>692.1906842370869</v>
      </c>
      <c r="JAY3" t="n">
        <v>911.4713293367233</v>
      </c>
      <c r="JAZ3" t="n">
        <v>1126.718763482087</v>
      </c>
      <c r="JBA3" t="n">
        <v>1383.690094141113</v>
      </c>
      <c r="JBB3" t="n">
        <v>1569.579427486876</v>
      </c>
      <c r="JBC3" t="n">
        <v>1783.26205542201</v>
      </c>
      <c r="JBD3" t="n">
        <v>1735.272101780326</v>
      </c>
      <c r="JBE3" t="n">
        <v>1633.931421558851</v>
      </c>
      <c r="JBF3" t="n">
        <v>1115.929964306443</v>
      </c>
      <c r="JBG3" t="n">
        <v>519.8409346491984</v>
      </c>
      <c r="JBH3" t="n">
        <v>265.1310724618149</v>
      </c>
      <c r="JBI3" t="n">
        <v>151.3942549619646</v>
      </c>
      <c r="JBJ3" t="n">
        <v>104.559548794891</v>
      </c>
      <c r="JBK3" t="n">
        <v>105.2185019020781</v>
      </c>
      <c r="JBL3" t="n">
        <v>140.9175654993024</v>
      </c>
      <c r="JBM3" t="n">
        <v>365.509474210325</v>
      </c>
      <c r="JBN3" t="n">
        <v>696.8768050611309</v>
      </c>
      <c r="JBO3" t="n">
        <v>768.2175850184785</v>
      </c>
      <c r="JBP3" t="n">
        <v>715.9390292533948</v>
      </c>
      <c r="JBQ3" t="n">
        <v>625.2380215489492</v>
      </c>
      <c r="JBR3" t="n">
        <v>571.0003543998143</v>
      </c>
      <c r="JBS3" t="n">
        <v>641.2965832471513</v>
      </c>
      <c r="JBT3" t="n">
        <v>716.2200263236666</v>
      </c>
      <c r="JBU3" t="n">
        <v>666.8068470116257</v>
      </c>
      <c r="JBV3" t="n">
        <v>714.2730927061341</v>
      </c>
      <c r="JBW3" t="n">
        <v>923.6151040828192</v>
      </c>
      <c r="JBX3" t="n">
        <v>1112.66169130955</v>
      </c>
      <c r="JBY3" t="n">
        <v>1387.480552794773</v>
      </c>
      <c r="JBZ3" t="n">
        <v>1580.119014155922</v>
      </c>
      <c r="JCA3" t="n">
        <v>1783.198076363926</v>
      </c>
      <c r="JCB3" t="n">
        <v>1789.026763301243</v>
      </c>
      <c r="JCC3" t="n">
        <v>1626.216002536309</v>
      </c>
      <c r="JCD3" t="n">
        <v>1120.431499126577</v>
      </c>
      <c r="JCE3" t="n">
        <v>507.8974480749382</v>
      </c>
      <c r="JCF3" t="n">
        <v>268.7779822518836</v>
      </c>
      <c r="JCG3" t="n">
        <v>157.2424282533458</v>
      </c>
      <c r="JCH3" t="n">
        <v>106.1241535158668</v>
      </c>
      <c r="JCI3" t="n">
        <v>107.3785277410503</v>
      </c>
      <c r="JCJ3" t="n">
        <v>139.8819760904599</v>
      </c>
      <c r="JCK3" t="n">
        <v>360.9167636452345</v>
      </c>
      <c r="JCL3" t="n">
        <v>692.6928510368346</v>
      </c>
      <c r="JCM3" t="n">
        <v>772.8322519590125</v>
      </c>
      <c r="JCN3" t="n">
        <v>733.355829641482</v>
      </c>
      <c r="JCO3" t="n">
        <v>628.8964160951281</v>
      </c>
      <c r="JCP3" t="n">
        <v>588.9640130761767</v>
      </c>
      <c r="JCQ3" t="n">
        <v>627.7678340485902</v>
      </c>
      <c r="JCR3" t="n">
        <v>712.3686524782014</v>
      </c>
      <c r="JCS3" t="n">
        <v>673.1913933386448</v>
      </c>
      <c r="JCT3" t="n">
        <v>711.6555656853915</v>
      </c>
      <c r="JCU3" t="n">
        <v>916.7360916901463</v>
      </c>
      <c r="JCV3" t="n">
        <v>1123.54953632027</v>
      </c>
      <c r="JCW3" t="n">
        <v>1387.334023083532</v>
      </c>
      <c r="JCX3" t="n">
        <v>1554.719167107714</v>
      </c>
      <c r="JCY3" t="n">
        <v>1767.496535006371</v>
      </c>
      <c r="JCZ3" t="n">
        <v>1748.528510055704</v>
      </c>
      <c r="JDA3" t="n">
        <v>1643.266316232928</v>
      </c>
      <c r="JDB3" t="n">
        <v>1090.958491472692</v>
      </c>
      <c r="JDC3" t="n">
        <v>521.4853647436554</v>
      </c>
      <c r="JDD3" t="n">
        <v>265.3318858709285</v>
      </c>
      <c r="JDE3" t="n">
        <v>151.902521460925</v>
      </c>
      <c r="JDF3" t="n">
        <v>105.460669941323</v>
      </c>
      <c r="JDG3" t="n">
        <v>104.8541604919739</v>
      </c>
      <c r="JDH3" t="n">
        <v>141.4038529021096</v>
      </c>
      <c r="JDI3" t="n">
        <v>364.2174295918287</v>
      </c>
      <c r="JDJ3" t="n">
        <v>691.122038214902</v>
      </c>
      <c r="JDK3" t="n">
        <v>771.6568273005257</v>
      </c>
      <c r="JDL3" t="n">
        <v>708.8955698612234</v>
      </c>
      <c r="JDM3" t="n">
        <v>618.5791723069871</v>
      </c>
      <c r="JDN3" t="n">
        <v>586.3297938822018</v>
      </c>
      <c r="JDO3" t="n">
        <v>636.7952108045454</v>
      </c>
      <c r="JDP3" t="n">
        <v>709.7261189476993</v>
      </c>
      <c r="JDQ3" t="n">
        <v>651.8774282185768</v>
      </c>
      <c r="JDR3" t="n">
        <v>705.2182289134837</v>
      </c>
      <c r="JDS3" t="n">
        <v>913.549738404598</v>
      </c>
      <c r="JDT3" t="n">
        <v>1130.570799082325</v>
      </c>
      <c r="JDU3" t="n">
        <v>1356.030598605285</v>
      </c>
      <c r="JDV3" t="n">
        <v>1567.101534162261</v>
      </c>
      <c r="JDW3" t="n">
        <v>1807.05348362364</v>
      </c>
      <c r="JDX3" t="n">
        <v>1789.47662670198</v>
      </c>
      <c r="JDY3" t="n">
        <v>1656.151799250801</v>
      </c>
      <c r="JDZ3" t="n">
        <v>1106.556066824969</v>
      </c>
      <c r="JEA3" t="n">
        <v>515.1401364528749</v>
      </c>
      <c r="JEB3" t="n">
        <v>263.4212052189899</v>
      </c>
      <c r="JEC3" t="n">
        <v>152.7715794808241</v>
      </c>
      <c r="JED3" t="n">
        <v>105.1105610518639</v>
      </c>
      <c r="JEE3" t="n">
        <v>105.2140325856152</v>
      </c>
      <c r="JEF3" t="n">
        <v>138.0456381061092</v>
      </c>
      <c r="JEG3" t="n">
        <v>359.5906095638222</v>
      </c>
      <c r="JEH3" t="n">
        <v>685.2741850862923</v>
      </c>
      <c r="JEI3" t="n">
        <v>769.5552734666367</v>
      </c>
      <c r="JEJ3" t="n">
        <v>710.7917401384286</v>
      </c>
      <c r="JEK3" t="n">
        <v>616.8321547454107</v>
      </c>
      <c r="JEL3" t="n">
        <v>577.5928304243077</v>
      </c>
      <c r="JEM3" t="n">
        <v>635.1341847710029</v>
      </c>
      <c r="JEN3" t="n">
        <v>692.2696745412585</v>
      </c>
      <c r="JEO3" t="n">
        <v>657.371972833606</v>
      </c>
      <c r="JEP3" t="n">
        <v>710.2157553479313</v>
      </c>
      <c r="JEQ3" t="n">
        <v>923.012289822465</v>
      </c>
      <c r="JER3" t="n">
        <v>1088.374445785534</v>
      </c>
      <c r="JES3" t="n">
        <v>1399.469172797569</v>
      </c>
      <c r="JET3" t="n">
        <v>1580.973873824506</v>
      </c>
      <c r="JEU3" t="n">
        <v>1746.918689871886</v>
      </c>
      <c r="JEV3" t="n">
        <v>1773.068787443421</v>
      </c>
      <c r="JEW3" t="n">
        <v>1649.160734955635</v>
      </c>
      <c r="JEX3" t="n">
        <v>1099.833050920486</v>
      </c>
      <c r="JEY3" t="n">
        <v>522.3519739325191</v>
      </c>
      <c r="JEZ3" t="n">
        <v>265.1872962305783</v>
      </c>
      <c r="JFA3" t="n">
        <v>150.3501697799491</v>
      </c>
      <c r="JFB3" t="n">
        <v>105.2965924487334</v>
      </c>
      <c r="JFC3" t="n">
        <v>107.279276561158</v>
      </c>
      <c r="JFD3" t="n">
        <v>140.6894673568863</v>
      </c>
      <c r="JFE3" t="n">
        <v>354.9761616698117</v>
      </c>
      <c r="JFF3" t="n">
        <v>699.8719286952303</v>
      </c>
      <c r="JFG3" t="n">
        <v>784.9719397457153</v>
      </c>
      <c r="JFH3" t="n">
        <v>716.8868863542504</v>
      </c>
      <c r="JFI3" t="n">
        <v>607.8565487484983</v>
      </c>
      <c r="JFJ3" t="n">
        <v>581.0356778574269</v>
      </c>
      <c r="JFK3" t="n">
        <v>627.4821186498037</v>
      </c>
      <c r="JFL3" t="n">
        <v>697.4842500656719</v>
      </c>
      <c r="JFM3" t="n">
        <v>665.026441350368</v>
      </c>
      <c r="JFN3" t="n">
        <v>694.2682404650629</v>
      </c>
      <c r="JFO3" t="n">
        <v>911.4489930305028</v>
      </c>
      <c r="JFP3" t="n">
        <v>1146.908710391782</v>
      </c>
      <c r="JFQ3" t="n">
        <v>1376.912223973358</v>
      </c>
      <c r="JFR3" t="n">
        <v>1577.869721331762</v>
      </c>
      <c r="JFS3" t="n">
        <v>1758.116634556328</v>
      </c>
      <c r="JFT3" t="n">
        <v>1759.871050396255</v>
      </c>
      <c r="JFU3" t="n">
        <v>1654.118531569929</v>
      </c>
      <c r="JFV3" t="n">
        <v>1135.832756615427</v>
      </c>
      <c r="JFW3" t="n">
        <v>525.3023041270459</v>
      </c>
      <c r="JFX3" t="n">
        <v>266.6008241241124</v>
      </c>
      <c r="JFY3" t="n">
        <v>155.6242529378716</v>
      </c>
      <c r="JFZ3" t="n">
        <v>104.5741237695805</v>
      </c>
      <c r="JGA3" t="n">
        <v>104.2326755885789</v>
      </c>
      <c r="JGB3" t="n">
        <v>140.4595000139956</v>
      </c>
      <c r="JGC3" t="n">
        <v>360.0683573267133</v>
      </c>
      <c r="JGD3" t="n">
        <v>681.2950201719847</v>
      </c>
      <c r="JGE3" t="n">
        <v>787.9739027767367</v>
      </c>
      <c r="JGF3" t="n">
        <v>715.2077813606105</v>
      </c>
      <c r="JGG3" t="n">
        <v>616.6487971746817</v>
      </c>
      <c r="JGH3" t="n">
        <v>583.9561908821159</v>
      </c>
      <c r="JGI3" t="n">
        <v>628.6274804157177</v>
      </c>
      <c r="JGJ3" t="n">
        <v>720.3535907753583</v>
      </c>
      <c r="JGK3" t="n">
        <v>666.856511076003</v>
      </c>
      <c r="JGL3" t="n">
        <v>705.2315489061152</v>
      </c>
      <c r="JGM3" t="n">
        <v>919.7674457383035</v>
      </c>
      <c r="JGN3" t="n">
        <v>1131.771383590576</v>
      </c>
      <c r="JGO3" t="n">
        <v>1349.182823519108</v>
      </c>
      <c r="JGP3" t="n">
        <v>1563.311940698174</v>
      </c>
      <c r="JGQ3" t="n">
        <v>1770.603911426617</v>
      </c>
      <c r="JGR3" t="n">
        <v>1777.280037488536</v>
      </c>
      <c r="JGS3" t="n">
        <v>1653.074985700095</v>
      </c>
      <c r="JGT3" t="n">
        <v>1123.542172633744</v>
      </c>
      <c r="JGU3" t="n">
        <v>518.4829929097655</v>
      </c>
      <c r="JGV3" t="n">
        <v>267.0349104623418</v>
      </c>
      <c r="JGW3" t="n">
        <v>156.9081899611452</v>
      </c>
      <c r="JGX3" t="n">
        <v>105.8262602525757</v>
      </c>
      <c r="JGY3" t="n">
        <v>104.4365435619891</v>
      </c>
      <c r="JGZ3" t="n">
        <v>136.9611152729775</v>
      </c>
      <c r="JHA3" t="n">
        <v>359.5189843251345</v>
      </c>
      <c r="JHB3" t="n">
        <v>687.8682851597054</v>
      </c>
      <c r="JHC3" t="n">
        <v>769.0038679062734</v>
      </c>
      <c r="JHD3" t="n">
        <v>734.5474167407378</v>
      </c>
      <c r="JHE3" t="n">
        <v>623.4008659748537</v>
      </c>
      <c r="JHF3" t="n">
        <v>576.9027280591806</v>
      </c>
      <c r="JHG3" t="n">
        <v>633.9002683224269</v>
      </c>
      <c r="JHH3" t="n">
        <v>705.9860810730572</v>
      </c>
      <c r="JHI3" t="n">
        <v>677.0859525720623</v>
      </c>
      <c r="JHJ3" t="n">
        <v>707.1955144177219</v>
      </c>
      <c r="JHK3" t="n">
        <v>897.4163106782421</v>
      </c>
      <c r="JHL3" t="n">
        <v>1141.243139241003</v>
      </c>
      <c r="JHM3" t="n">
        <v>1392.685749364252</v>
      </c>
      <c r="JHN3" t="n">
        <v>1555.221602326181</v>
      </c>
      <c r="JHO3" t="n">
        <v>1749.548574624994</v>
      </c>
      <c r="JHP3" t="n">
        <v>1776.969787736231</v>
      </c>
      <c r="JHQ3" t="n">
        <v>1642.126375219705</v>
      </c>
      <c r="JHR3" t="n">
        <v>1120.037424032628</v>
      </c>
      <c r="JHS3" t="n">
        <v>518.6554221806523</v>
      </c>
      <c r="JHT3" t="n">
        <v>263.6622089811962</v>
      </c>
      <c r="JHU3" t="n">
        <v>152.4347719244474</v>
      </c>
      <c r="JHV3" t="n">
        <v>106.7075632458309</v>
      </c>
      <c r="JHW3" t="n">
        <v>103.9891079672315</v>
      </c>
      <c r="JHX3" t="n">
        <v>139.715521780049</v>
      </c>
      <c r="JHY3" t="n">
        <v>362.0171345217502</v>
      </c>
      <c r="JHZ3" t="n">
        <v>705.3543051152685</v>
      </c>
      <c r="JIA3" t="n">
        <v>787.5513859611171</v>
      </c>
      <c r="JIB3" t="n">
        <v>715.6871595882022</v>
      </c>
      <c r="JIC3" t="n">
        <v>617.7604109536252</v>
      </c>
      <c r="JID3" t="n">
        <v>586.301827933951</v>
      </c>
      <c r="JIE3" t="n">
        <v>623.5161166640229</v>
      </c>
      <c r="JIF3" t="n">
        <v>706.6611887777312</v>
      </c>
      <c r="JIG3" t="n">
        <v>669.3170060895884</v>
      </c>
      <c r="JIH3" t="n">
        <v>705.8511078925366</v>
      </c>
      <c r="JII3" t="n">
        <v>910.1326992861144</v>
      </c>
      <c r="JIJ3" t="n">
        <v>1116.554371503227</v>
      </c>
      <c r="JIK3" t="n">
        <v>1423.214044347754</v>
      </c>
      <c r="JIL3" t="n">
        <v>1544.106474927679</v>
      </c>
      <c r="JIM3" t="n">
        <v>1743.032167595235</v>
      </c>
      <c r="JIN3" t="n">
        <v>1767.004845320106</v>
      </c>
      <c r="JIO3" t="n">
        <v>1642.250638523592</v>
      </c>
      <c r="JIP3" t="n">
        <v>1107.801414572459</v>
      </c>
      <c r="JIQ3" t="n">
        <v>517.1379837425453</v>
      </c>
      <c r="JIR3" t="n">
        <v>268.5316197091597</v>
      </c>
      <c r="JIS3" t="n">
        <v>155.3333070414904</v>
      </c>
      <c r="JIT3" t="n">
        <v>104.9800704524591</v>
      </c>
      <c r="JIU3" t="n">
        <v>106.2773269236802</v>
      </c>
      <c r="JIV3" t="n">
        <v>140.3932415867937</v>
      </c>
      <c r="JIW3" t="n">
        <v>364.6789487997375</v>
      </c>
      <c r="JIX3" t="n">
        <v>690.1352169596303</v>
      </c>
      <c r="JIY3" t="n">
        <v>767.7626979234708</v>
      </c>
      <c r="JIZ3" t="n">
        <v>721.2885366217853</v>
      </c>
      <c r="JJA3" t="n">
        <v>618.0470154845127</v>
      </c>
      <c r="JJB3" t="n">
        <v>577.3047144620523</v>
      </c>
      <c r="JJC3" t="n">
        <v>619.023752216022</v>
      </c>
      <c r="JJD3" t="n">
        <v>701.944362696818</v>
      </c>
      <c r="JJE3" t="n">
        <v>661.4209727140691</v>
      </c>
      <c r="JJF3" t="n">
        <v>688.7712084820618</v>
      </c>
      <c r="JJG3" t="n">
        <v>920.7912926429902</v>
      </c>
      <c r="JJH3" t="n">
        <v>1104.854862774961</v>
      </c>
      <c r="JJI3" t="n">
        <v>1382.433801926246</v>
      </c>
      <c r="JJJ3" t="n">
        <v>1549.813199053754</v>
      </c>
      <c r="JJK3" t="n">
        <v>1801.194290098756</v>
      </c>
      <c r="JJL3" t="n">
        <v>1744.825365152225</v>
      </c>
      <c r="JJM3" t="n">
        <v>1619.429807612085</v>
      </c>
      <c r="JJN3" t="n">
        <v>1074.857747543331</v>
      </c>
      <c r="JJO3" t="n">
        <v>518.1600013200189</v>
      </c>
      <c r="JJP3" t="n">
        <v>266.1942260513454</v>
      </c>
      <c r="JJQ3" t="n">
        <v>152.2785887917542</v>
      </c>
      <c r="JJR3" t="n">
        <v>103.067696283353</v>
      </c>
      <c r="JJS3" t="n">
        <v>106.9360449627736</v>
      </c>
      <c r="JJT3" t="n">
        <v>142.8791428562093</v>
      </c>
      <c r="JJU3" t="n">
        <v>366.0516242567218</v>
      </c>
      <c r="JJV3" t="n">
        <v>700.9674952860589</v>
      </c>
      <c r="JJW3" t="n">
        <v>787.2546120482821</v>
      </c>
      <c r="JJX3" t="n">
        <v>720.5655022572399</v>
      </c>
      <c r="JJY3" t="n">
        <v>614.6033893963619</v>
      </c>
      <c r="JJZ3" t="n">
        <v>577.6303493919069</v>
      </c>
      <c r="JKA3" t="n">
        <v>624.4356652467171</v>
      </c>
      <c r="JKB3" t="n">
        <v>722.1397668019147</v>
      </c>
      <c r="JKC3" t="n">
        <v>675.3030820290583</v>
      </c>
      <c r="JKD3" t="n">
        <v>704.3656094327631</v>
      </c>
      <c r="JKE3" t="n">
        <v>923.6250243579944</v>
      </c>
      <c r="JKF3" t="n">
        <v>1135.412057996029</v>
      </c>
      <c r="JKG3" t="n">
        <v>1384.145870721063</v>
      </c>
      <c r="JKH3" t="n">
        <v>1530.722099599535</v>
      </c>
      <c r="JKI3" t="n">
        <v>1751.638688090601</v>
      </c>
      <c r="JKJ3" t="n">
        <v>1770.165621208117</v>
      </c>
      <c r="JKK3" t="n">
        <v>1650.412837081867</v>
      </c>
      <c r="JKL3" t="n">
        <v>1078.445047897058</v>
      </c>
      <c r="JKM3" t="n">
        <v>517.4227867898283</v>
      </c>
      <c r="JKN3" t="n">
        <v>269.3897211823748</v>
      </c>
      <c r="JKO3" t="n">
        <v>154.8465232105065</v>
      </c>
      <c r="JKP3" t="n">
        <v>103.7451488154432</v>
      </c>
      <c r="JKQ3" t="n">
        <v>104.0939966785964</v>
      </c>
      <c r="JKR3" t="n">
        <v>139.3601979240029</v>
      </c>
      <c r="JKS3" t="n">
        <v>366.2475847276039</v>
      </c>
      <c r="JKT3" t="n">
        <v>694.0779598852669</v>
      </c>
      <c r="JKU3" t="n">
        <v>767.9246780840259</v>
      </c>
      <c r="JKV3" t="n">
        <v>721.9199498636794</v>
      </c>
      <c r="JKW3" t="n">
        <v>621.4259025044184</v>
      </c>
      <c r="JKX3" t="n">
        <v>578.9393148313072</v>
      </c>
      <c r="JKY3" t="n">
        <v>608.926656791892</v>
      </c>
      <c r="JKZ3" t="n">
        <v>697.2077788106117</v>
      </c>
      <c r="JLA3" t="n">
        <v>667.3390393864782</v>
      </c>
      <c r="JLB3" t="n">
        <v>689.4486198202784</v>
      </c>
      <c r="JLC3" t="n">
        <v>907.0403427713533</v>
      </c>
      <c r="JLD3" t="n">
        <v>1146.475170359414</v>
      </c>
      <c r="JLE3" t="n">
        <v>1360.091263547112</v>
      </c>
      <c r="JLF3" t="n">
        <v>1564.663150245066</v>
      </c>
      <c r="JLG3" t="n">
        <v>1735.394560108854</v>
      </c>
      <c r="JLH3" t="n">
        <v>1762.820750389289</v>
      </c>
      <c r="JLI3" t="n">
        <v>1622.695827954194</v>
      </c>
      <c r="JLJ3" t="n">
        <v>1103.917855236043</v>
      </c>
      <c r="JLK3" t="n">
        <v>524.0759059057266</v>
      </c>
      <c r="JLL3" t="n">
        <v>267.8797261993621</v>
      </c>
      <c r="JLM3" t="n">
        <v>155.577785960542</v>
      </c>
      <c r="JLN3" t="n">
        <v>104.1720172713965</v>
      </c>
      <c r="JLO3" t="n">
        <v>105.4243430588573</v>
      </c>
      <c r="JLP3" t="n">
        <v>139.3791882383789</v>
      </c>
      <c r="JLQ3" t="n">
        <v>359.6297245903033</v>
      </c>
      <c r="JLR3" t="n">
        <v>700.7148203585996</v>
      </c>
      <c r="JLS3" t="n">
        <v>782.0955050931681</v>
      </c>
      <c r="JLT3" t="n">
        <v>715.7837750933538</v>
      </c>
      <c r="JLU3" t="n">
        <v>618.4680834916344</v>
      </c>
      <c r="JLV3" t="n">
        <v>594.7124363278497</v>
      </c>
      <c r="JLW3" t="n">
        <v>626.9273998240134</v>
      </c>
      <c r="JLX3" t="n">
        <v>722.3593770810185</v>
      </c>
      <c r="JLY3" t="n">
        <v>654.349477953788</v>
      </c>
      <c r="JLZ3" t="n">
        <v>703.6389702052263</v>
      </c>
      <c r="JMA3" t="n">
        <v>930.5159964140777</v>
      </c>
      <c r="JMB3" t="n">
        <v>1133.25421639246</v>
      </c>
      <c r="JMC3" t="n">
        <v>1409.290472962763</v>
      </c>
      <c r="JMD3" t="n">
        <v>1592.625495425947</v>
      </c>
      <c r="JME3" t="n">
        <v>1761.988969801629</v>
      </c>
      <c r="JMF3" t="n">
        <v>1768.102312079236</v>
      </c>
      <c r="JMG3" t="n">
        <v>1636.706927144507</v>
      </c>
      <c r="JMH3" t="n">
        <v>1100.065101481603</v>
      </c>
      <c r="JMI3" t="n">
        <v>516.3755143991907</v>
      </c>
      <c r="JMJ3" t="n">
        <v>268.8971273907849</v>
      </c>
      <c r="JMK3" t="n">
        <v>152.6783381057089</v>
      </c>
      <c r="JML3" t="n">
        <v>105.5223522029755</v>
      </c>
      <c r="JMM3" t="n">
        <v>106.4852929582724</v>
      </c>
      <c r="JMN3" t="n">
        <v>140.495858528463</v>
      </c>
      <c r="JMO3" t="n">
        <v>368.9127229191733</v>
      </c>
      <c r="JMP3" t="n">
        <v>687.5006223197194</v>
      </c>
      <c r="JMQ3" t="n">
        <v>766.3079043106999</v>
      </c>
      <c r="JMR3" t="n">
        <v>732.9953962298866</v>
      </c>
      <c r="JMS3" t="n">
        <v>615.5471322432707</v>
      </c>
      <c r="JMT3" t="n">
        <v>576.7634037799656</v>
      </c>
      <c r="JMU3" t="n">
        <v>615.4984041804518</v>
      </c>
      <c r="JMV3" t="n">
        <v>720.7251180835087</v>
      </c>
      <c r="JMW3" t="n">
        <v>649.8447012658503</v>
      </c>
      <c r="JMX3" t="n">
        <v>704.8940738364322</v>
      </c>
      <c r="JMY3" t="n">
        <v>930.3185313145725</v>
      </c>
      <c r="JMZ3" t="n">
        <v>1121.885183106287</v>
      </c>
      <c r="JNA3" t="n">
        <v>1415.915960426278</v>
      </c>
      <c r="JNB3" t="n">
        <v>1553.037620094261</v>
      </c>
      <c r="JNC3" t="n">
        <v>1771.427133292096</v>
      </c>
      <c r="JND3" t="n">
        <v>1755.193806588874</v>
      </c>
      <c r="JNE3" t="n">
        <v>1645.453028635801</v>
      </c>
      <c r="JNF3" t="n">
        <v>1101.2048508097</v>
      </c>
      <c r="JNG3" t="n">
        <v>524.1265874839252</v>
      </c>
      <c r="JNH3" t="n">
        <v>266.9617443724943</v>
      </c>
      <c r="JNI3" t="n">
        <v>151.0644652714548</v>
      </c>
      <c r="JNJ3" t="n">
        <v>104.8750717559498</v>
      </c>
      <c r="JNK3" t="n">
        <v>105.573196817507</v>
      </c>
      <c r="JNL3" t="n">
        <v>140.3224792036901</v>
      </c>
      <c r="JNM3" t="n">
        <v>364.7836337246336</v>
      </c>
      <c r="JNN3" t="n">
        <v>682.9314104701656</v>
      </c>
      <c r="JNO3" t="n">
        <v>770.7010412646305</v>
      </c>
      <c r="JNP3" t="n">
        <v>708.1815036521787</v>
      </c>
      <c r="JNQ3" t="n">
        <v>608.2798426212622</v>
      </c>
      <c r="JNR3" t="n">
        <v>577.6156435059465</v>
      </c>
      <c r="JNS3" t="n">
        <v>623.2186407570694</v>
      </c>
      <c r="JNT3" t="n">
        <v>704.2252933142494</v>
      </c>
      <c r="JNU3" t="n">
        <v>672.2462523219388</v>
      </c>
      <c r="JNV3" t="n">
        <v>704.2183914287823</v>
      </c>
      <c r="JNW3" t="n">
        <v>911.1412047689429</v>
      </c>
      <c r="JNX3" t="n">
        <v>1123.289284723113</v>
      </c>
      <c r="JNY3" t="n">
        <v>1377.188905566492</v>
      </c>
      <c r="JNZ3" t="n">
        <v>1571.82844781924</v>
      </c>
      <c r="JOA3" t="n">
        <v>1784.796651954807</v>
      </c>
      <c r="JOB3" t="n">
        <v>1765.218664559468</v>
      </c>
      <c r="JOC3" t="n">
        <v>1620.74873505226</v>
      </c>
      <c r="JOD3" t="n">
        <v>1107.97519770645</v>
      </c>
      <c r="JOE3" t="n">
        <v>510.818415935907</v>
      </c>
      <c r="JOF3" t="n">
        <v>262.9079488500954</v>
      </c>
      <c r="JOG3" t="n">
        <v>155.115057758811</v>
      </c>
      <c r="JOH3" t="n">
        <v>105.9191425255842</v>
      </c>
      <c r="JOI3" t="n">
        <v>104.7107747346271</v>
      </c>
      <c r="JOJ3" t="n">
        <v>140.6167330471216</v>
      </c>
      <c r="JOK3" t="n">
        <v>372.2373004173684</v>
      </c>
      <c r="JOL3" t="n">
        <v>685.542660656948</v>
      </c>
      <c r="JOM3" t="n">
        <v>772.3217162023071</v>
      </c>
      <c r="JON3" t="n">
        <v>716.7935842374333</v>
      </c>
      <c r="JOO3" t="n">
        <v>606.0940911403098</v>
      </c>
      <c r="JOP3" t="n">
        <v>582.9671981692489</v>
      </c>
      <c r="JOQ3" t="n">
        <v>618.4241040385301</v>
      </c>
      <c r="JOR3" t="n">
        <v>696.5056384625918</v>
      </c>
      <c r="JOS3" t="n">
        <v>668.4663622173013</v>
      </c>
      <c r="JOT3" t="n">
        <v>700.2497409709176</v>
      </c>
      <c r="JOU3" t="n">
        <v>923.6147863326072</v>
      </c>
      <c r="JOV3" t="n">
        <v>1102.238765562389</v>
      </c>
      <c r="JOW3" t="n">
        <v>1419.774076731156</v>
      </c>
      <c r="JOX3" t="n">
        <v>1553.600789110744</v>
      </c>
      <c r="JOY3" t="n">
        <v>1737.922519512896</v>
      </c>
      <c r="JOZ3" t="n">
        <v>1774.28305703406</v>
      </c>
      <c r="JPA3" t="n">
        <v>1645.460971662337</v>
      </c>
      <c r="JPB3" t="n">
        <v>1103.601366723031</v>
      </c>
      <c r="JPC3" t="n">
        <v>516.7682823412581</v>
      </c>
      <c r="JPD3" t="n">
        <v>268.5387370439932</v>
      </c>
      <c r="JPE3" t="n">
        <v>156.9814113205438</v>
      </c>
      <c r="JPF3" t="n">
        <v>104.1209317654131</v>
      </c>
      <c r="JPG3" t="n">
        <v>103.9374872364119</v>
      </c>
      <c r="JPH3" t="n">
        <v>138.7813663466719</v>
      </c>
      <c r="JPI3" t="n">
        <v>372.4178465408264</v>
      </c>
      <c r="JPJ3" t="n">
        <v>686.7797318740734</v>
      </c>
      <c r="JPK3" t="n">
        <v>767.3413863180543</v>
      </c>
      <c r="JPL3" t="n">
        <v>716.0525494961485</v>
      </c>
      <c r="JPM3" t="n">
        <v>617.8881112911755</v>
      </c>
      <c r="JPN3" t="n">
        <v>577.6473370275713</v>
      </c>
      <c r="JPO3" t="n">
        <v>616.6181743212022</v>
      </c>
      <c r="JPP3" t="n">
        <v>699.8590758723057</v>
      </c>
      <c r="JPQ3" t="n">
        <v>653.6774188563054</v>
      </c>
      <c r="JPR3" t="n">
        <v>699.0657731190403</v>
      </c>
      <c r="JPS3" t="n">
        <v>918.5340763709569</v>
      </c>
      <c r="JPT3" t="n">
        <v>1114.280958130941</v>
      </c>
      <c r="JPU3" t="n">
        <v>1399.758685051715</v>
      </c>
      <c r="JPV3" t="n">
        <v>1565.347677535234</v>
      </c>
      <c r="JPW3" t="n">
        <v>1751.615471493555</v>
      </c>
      <c r="JPX3" t="n">
        <v>1788.666167619753</v>
      </c>
      <c r="JPY3" t="n">
        <v>1665.548689256371</v>
      </c>
      <c r="JPZ3" t="n">
        <v>1103.008259508705</v>
      </c>
      <c r="JQA3" t="n">
        <v>526.6839418576498</v>
      </c>
      <c r="JQB3" t="n">
        <v>267.1786311917973</v>
      </c>
      <c r="JQC3" t="n">
        <v>154.2901351544717</v>
      </c>
      <c r="JQD3" t="n">
        <v>106.2019984120191</v>
      </c>
      <c r="JQE3" t="n">
        <v>105.7014623975278</v>
      </c>
      <c r="JQF3" t="n">
        <v>140.4731541354753</v>
      </c>
      <c r="JQG3" t="n">
        <v>356.682855953994</v>
      </c>
      <c r="JQH3" t="n">
        <v>680.0157431347809</v>
      </c>
      <c r="JQI3" t="n">
        <v>773.7672790867698</v>
      </c>
      <c r="JQJ3" t="n">
        <v>722.8155109723773</v>
      </c>
      <c r="JQK3" t="n">
        <v>614.4972487715429</v>
      </c>
      <c r="JQL3" t="n">
        <v>587.0443863820195</v>
      </c>
      <c r="JQM3" t="n">
        <v>623.9832613872632</v>
      </c>
      <c r="JQN3" t="n">
        <v>694.973097573222</v>
      </c>
      <c r="JQO3" t="n">
        <v>660.2710236564443</v>
      </c>
      <c r="JQP3" t="n">
        <v>697.9980736092643</v>
      </c>
      <c r="JQQ3" t="n">
        <v>927.745489715319</v>
      </c>
      <c r="JQR3" t="n">
        <v>1133.20646420864</v>
      </c>
      <c r="JQS3" t="n">
        <v>1380.622186144618</v>
      </c>
      <c r="JQT3" t="n">
        <v>1562.795928427685</v>
      </c>
      <c r="JQU3" t="n">
        <v>1754.819602351606</v>
      </c>
      <c r="JQV3" t="n">
        <v>1745.627038756028</v>
      </c>
      <c r="JQW3" t="n">
        <v>1634.676775168218</v>
      </c>
      <c r="JQX3" t="n">
        <v>1109.534785403072</v>
      </c>
      <c r="JQY3" t="n">
        <v>520.4357511072807</v>
      </c>
      <c r="JQZ3" t="n">
        <v>269.6730768015333</v>
      </c>
      <c r="JRA3" t="n">
        <v>155.2407447473858</v>
      </c>
      <c r="JRB3" t="n">
        <v>103.0665991932859</v>
      </c>
      <c r="JRC3" t="n">
        <v>105.2025385270537</v>
      </c>
      <c r="JRD3" t="n">
        <v>139.5212554071369</v>
      </c>
      <c r="JRE3" t="n">
        <v>365.6463506478021</v>
      </c>
      <c r="JRF3" t="n">
        <v>703.7480040877484</v>
      </c>
      <c r="JRG3" t="n">
        <v>757.7598540587047</v>
      </c>
      <c r="JRH3" t="n">
        <v>718.0171632011688</v>
      </c>
      <c r="JRI3" t="n">
        <v>614.0820615882219</v>
      </c>
      <c r="JRJ3" t="n">
        <v>588.3769794581116</v>
      </c>
      <c r="JRK3" t="n">
        <v>635.0062578324242</v>
      </c>
      <c r="JRL3" t="n">
        <v>707.5689065603872</v>
      </c>
      <c r="JRM3" t="n">
        <v>673.8782788809372</v>
      </c>
      <c r="JRN3" t="n">
        <v>698.7979760543368</v>
      </c>
      <c r="JRO3" t="n">
        <v>916.7681529117007</v>
      </c>
      <c r="JRP3" t="n">
        <v>1134.200886946762</v>
      </c>
      <c r="JRQ3" t="n">
        <v>1392.995542723384</v>
      </c>
      <c r="JRR3" t="n">
        <v>1583.031943356912</v>
      </c>
      <c r="JRS3" t="n">
        <v>1779.129433356397</v>
      </c>
      <c r="JRT3" t="n">
        <v>1803.176598020574</v>
      </c>
      <c r="JRU3" t="n">
        <v>1646.946584108626</v>
      </c>
      <c r="JRV3" t="n">
        <v>1092.913088350344</v>
      </c>
      <c r="JRW3" t="n">
        <v>522.3979490086022</v>
      </c>
      <c r="JRX3" t="n">
        <v>269.6212878665136</v>
      </c>
      <c r="JRY3" t="n">
        <v>156.3723631646856</v>
      </c>
      <c r="JRZ3" t="n">
        <v>106.0652857513299</v>
      </c>
      <c r="JSA3" t="n">
        <v>105.3835824585977</v>
      </c>
      <c r="JSB3" t="n">
        <v>138.3529690251551</v>
      </c>
      <c r="JSC3" t="n">
        <v>368.9505423712906</v>
      </c>
      <c r="JSD3" t="n">
        <v>699.6274282562017</v>
      </c>
      <c r="JSE3" t="n">
        <v>768.968272619295</v>
      </c>
      <c r="JSF3" t="n">
        <v>708.0199819715868</v>
      </c>
      <c r="JSG3" t="n">
        <v>614.0734988708491</v>
      </c>
      <c r="JSH3" t="n">
        <v>583.8326646870544</v>
      </c>
      <c r="JSI3" t="n">
        <v>628.097491505505</v>
      </c>
      <c r="JSJ3" t="n">
        <v>709.4476705040956</v>
      </c>
      <c r="JSK3" t="n">
        <v>665.7603009920258</v>
      </c>
      <c r="JSL3" t="n">
        <v>705.2325456017668</v>
      </c>
      <c r="JSM3" t="n">
        <v>918.3164988072011</v>
      </c>
      <c r="JSN3" t="n">
        <v>1122.670261646581</v>
      </c>
      <c r="JSO3" t="n">
        <v>1396.487100159108</v>
      </c>
      <c r="JSP3" t="n">
        <v>1572.474430014293</v>
      </c>
      <c r="JSQ3" t="n">
        <v>1767.989123227686</v>
      </c>
      <c r="JSR3" t="n">
        <v>1766.769992565042</v>
      </c>
      <c r="JSS3" t="n">
        <v>1670.108257703074</v>
      </c>
      <c r="JST3" t="n">
        <v>1101.718666572924</v>
      </c>
      <c r="JSU3" t="n">
        <v>512.8340161191246</v>
      </c>
      <c r="JSV3" t="n">
        <v>267.4032531872415</v>
      </c>
      <c r="JSW3" t="n">
        <v>153.2839878318156</v>
      </c>
      <c r="JSX3" t="n">
        <v>104.3724922339282</v>
      </c>
      <c r="JSY3" t="n">
        <v>104.0538694153094</v>
      </c>
      <c r="JSZ3" t="n">
        <v>140.8372104800183</v>
      </c>
      <c r="JTA3" t="n">
        <v>358.6606237349112</v>
      </c>
      <c r="JTB3" t="n">
        <v>682.2888907463263</v>
      </c>
      <c r="JTC3" t="n">
        <v>762.4709995759125</v>
      </c>
      <c r="JTD3" t="n">
        <v>699.5590217167257</v>
      </c>
      <c r="JTE3" t="n">
        <v>608.2364838736462</v>
      </c>
      <c r="JTF3" t="n">
        <v>573.7350227497976</v>
      </c>
      <c r="JTG3" t="n">
        <v>621.2524670238226</v>
      </c>
      <c r="JTH3" t="n">
        <v>698.7080510154307</v>
      </c>
      <c r="JTI3" t="n">
        <v>666.7421620728411</v>
      </c>
      <c r="JTJ3" t="n">
        <v>707.8529531953552</v>
      </c>
      <c r="JTK3" t="n">
        <v>915.5971186478524</v>
      </c>
      <c r="JTL3" t="n">
        <v>1101.933988520387</v>
      </c>
      <c r="JTM3" t="n">
        <v>1396.989544680734</v>
      </c>
      <c r="JTN3" t="n">
        <v>1566.034889963594</v>
      </c>
      <c r="JTO3" t="n">
        <v>1731.180407934356</v>
      </c>
      <c r="JTP3" t="n">
        <v>1770.814986435756</v>
      </c>
      <c r="JTQ3" t="n">
        <v>1661.904657017008</v>
      </c>
      <c r="JTR3" t="n">
        <v>1106.407641009591</v>
      </c>
      <c r="JTS3" t="n">
        <v>610.3664037334821</v>
      </c>
      <c r="JTT3" t="n">
        <v>318.4621741949834</v>
      </c>
      <c r="JTU3" t="n">
        <v>185.6279817857276</v>
      </c>
      <c r="JTV3" t="n">
        <v>144.2299785329512</v>
      </c>
      <c r="JTW3" t="n">
        <v>114.6000354043892</v>
      </c>
      <c r="JTX3" t="n">
        <v>142.4389252146483</v>
      </c>
      <c r="JTY3" t="n">
        <v>321.9452090809915</v>
      </c>
      <c r="JTZ3" t="n">
        <v>594.753394700886</v>
      </c>
      <c r="JUA3" t="n">
        <v>718.2899648661195</v>
      </c>
      <c r="JUB3" t="n">
        <v>727.8467035065062</v>
      </c>
      <c r="JUC3" t="n">
        <v>651.9294367214026</v>
      </c>
      <c r="JUD3" t="n">
        <v>623.3451846164128</v>
      </c>
      <c r="JUE3" t="n">
        <v>658.6726821008582</v>
      </c>
      <c r="JUF3" t="n">
        <v>725.1981512218784</v>
      </c>
      <c r="JUG3" t="n">
        <v>661.6310223218967</v>
      </c>
      <c r="JUH3" t="n">
        <v>739.2007180988188</v>
      </c>
      <c r="JUI3" t="n">
        <v>913.6568082354296</v>
      </c>
      <c r="JUJ3" t="n">
        <v>1111.101685613304</v>
      </c>
      <c r="JUK3" t="n">
        <v>1286.258986360871</v>
      </c>
      <c r="JUL3" t="n">
        <v>1374.965990094281</v>
      </c>
      <c r="JUM3" t="n">
        <v>1501.899764740416</v>
      </c>
      <c r="JUN3" t="n">
        <v>1495.572396991353</v>
      </c>
      <c r="JUO3" t="n">
        <v>1561.414811962896</v>
      </c>
      <c r="JUP3" t="n">
        <v>1064.827154961144</v>
      </c>
      <c r="JUQ3" t="n">
        <v>606.852161607184</v>
      </c>
      <c r="JUR3" t="n">
        <v>310.0517212032141</v>
      </c>
      <c r="JUS3" t="n">
        <v>190.4776938603359</v>
      </c>
      <c r="JUT3" t="n">
        <v>144.7213147197002</v>
      </c>
      <c r="JUU3" t="n">
        <v>114.0580594974024</v>
      </c>
      <c r="JUV3" t="n">
        <v>137.9287549698162</v>
      </c>
      <c r="JUW3" t="n">
        <v>320.6941566877221</v>
      </c>
      <c r="JUX3" t="n">
        <v>599.1099960192167</v>
      </c>
      <c r="JUY3" t="n">
        <v>710.8399406501286</v>
      </c>
      <c r="JUZ3" t="n">
        <v>730.5045750440217</v>
      </c>
      <c r="JVA3" t="n">
        <v>638.1327140296538</v>
      </c>
      <c r="JVB3" t="n">
        <v>617.3651668662468</v>
      </c>
      <c r="JVC3" t="n">
        <v>662.4326372932117</v>
      </c>
      <c r="JVD3" t="n">
        <v>722.9454927058733</v>
      </c>
      <c r="JVE3" t="n">
        <v>669.0012018907004</v>
      </c>
      <c r="JVF3" t="n">
        <v>727.2269661632166</v>
      </c>
      <c r="JVG3" t="n">
        <v>912.4074908203402</v>
      </c>
      <c r="JVH3" t="n">
        <v>1092.811062618041</v>
      </c>
      <c r="JVI3" t="n">
        <v>1269.020479007063</v>
      </c>
      <c r="JVJ3" t="n">
        <v>1376.856395179954</v>
      </c>
      <c r="JVK3" t="n">
        <v>1510.397964184137</v>
      </c>
      <c r="JVL3" t="n">
        <v>1494.25665633501</v>
      </c>
      <c r="JVM3" t="n">
        <v>1522.36521467812</v>
      </c>
      <c r="JVN3" t="n">
        <v>1077.578526764369</v>
      </c>
      <c r="JVO3" t="n">
        <v>606.7197988246253</v>
      </c>
      <c r="JVP3" t="n">
        <v>322.1942223821987</v>
      </c>
      <c r="JVQ3" t="n">
        <v>186.0594189649456</v>
      </c>
      <c r="JVR3" t="n">
        <v>145.4190368729238</v>
      </c>
      <c r="JVS3" t="n">
        <v>116.5628120537447</v>
      </c>
      <c r="JVT3" t="n">
        <v>138.7852249214662</v>
      </c>
      <c r="JVU3" t="n">
        <v>319.6830607467036</v>
      </c>
      <c r="JVV3" t="n">
        <v>591.0900746924274</v>
      </c>
      <c r="JVW3" t="n">
        <v>710.8945167746519</v>
      </c>
      <c r="JVX3" t="n">
        <v>723.439317902268</v>
      </c>
      <c r="JVY3" t="n">
        <v>641.003453521705</v>
      </c>
      <c r="JVZ3" t="n">
        <v>626.8605518376218</v>
      </c>
      <c r="JWA3" t="n">
        <v>658.3644179631857</v>
      </c>
      <c r="JWB3" t="n">
        <v>725.2967358877107</v>
      </c>
      <c r="JWC3" t="n">
        <v>685.8978307551907</v>
      </c>
      <c r="JWD3" t="n">
        <v>757.7347938067544</v>
      </c>
      <c r="JWE3" t="n">
        <v>920.8568579924162</v>
      </c>
      <c r="JWF3" t="n">
        <v>1093.929174641204</v>
      </c>
      <c r="JWG3" t="n">
        <v>1261.52855785247</v>
      </c>
      <c r="JWH3" t="n">
        <v>1376.362141735395</v>
      </c>
      <c r="JWI3" t="n">
        <v>1506.361156974605</v>
      </c>
      <c r="JWJ3" t="n">
        <v>1460.767993314263</v>
      </c>
      <c r="JWK3" t="n">
        <v>1579.220247984554</v>
      </c>
      <c r="JWL3" t="n">
        <v>1075.608832439292</v>
      </c>
      <c r="JWM3" t="n">
        <v>593.6006325551713</v>
      </c>
      <c r="JWN3" t="n">
        <v>315.6275818441211</v>
      </c>
      <c r="JWO3" t="n">
        <v>188.6329149960527</v>
      </c>
      <c r="JWP3" t="n">
        <v>146.3819581785339</v>
      </c>
      <c r="JWQ3" t="n">
        <v>116.2674981724537</v>
      </c>
      <c r="JWR3" t="n">
        <v>136.777133580468</v>
      </c>
      <c r="JWS3" t="n">
        <v>317.7910483008948</v>
      </c>
      <c r="JWT3" t="n">
        <v>603.5731517629075</v>
      </c>
      <c r="JWU3" t="n">
        <v>704.4886796402359</v>
      </c>
      <c r="JWV3" t="n">
        <v>724.0125106062161</v>
      </c>
      <c r="JWW3" t="n">
        <v>633.6946066178599</v>
      </c>
      <c r="JWX3" t="n">
        <v>611.8854048567721</v>
      </c>
      <c r="JWY3" t="n">
        <v>645.9867089726374</v>
      </c>
      <c r="JWZ3" t="n">
        <v>728.3103821460817</v>
      </c>
      <c r="JXA3" t="n">
        <v>684.3278051461186</v>
      </c>
      <c r="JXB3" t="n">
        <v>730.9999587719143</v>
      </c>
      <c r="JXC3" t="n">
        <v>918.7293653192334</v>
      </c>
      <c r="JXD3" t="n">
        <v>1094.290354943597</v>
      </c>
      <c r="JXE3" t="n">
        <v>1267.676024475834</v>
      </c>
      <c r="JXF3" t="n">
        <v>1398.138967238691</v>
      </c>
      <c r="JXG3" t="n">
        <v>1529.337970406202</v>
      </c>
      <c r="JXH3" t="n">
        <v>1486.318499141184</v>
      </c>
      <c r="JXI3" t="n">
        <v>1557.193338533771</v>
      </c>
      <c r="JXJ3" t="n">
        <v>1079.462000613311</v>
      </c>
      <c r="JXK3" t="n">
        <v>609.3862584628675</v>
      </c>
      <c r="JXL3" t="n">
        <v>319.466762798951</v>
      </c>
      <c r="JXM3" t="n">
        <v>187.6136077474587</v>
      </c>
      <c r="JXN3" t="n">
        <v>145.1104842712836</v>
      </c>
      <c r="JXO3" t="n">
        <v>117.4314021550524</v>
      </c>
      <c r="JXP3" t="n">
        <v>138.5159036626847</v>
      </c>
      <c r="JXQ3" t="n">
        <v>320.3857176065721</v>
      </c>
      <c r="JXR3" t="n">
        <v>592.7984679590234</v>
      </c>
      <c r="JXS3" t="n">
        <v>707.5883219050004</v>
      </c>
      <c r="JXT3" t="n">
        <v>735.5550357415799</v>
      </c>
      <c r="JXU3" t="n">
        <v>654.0770962853114</v>
      </c>
      <c r="JXV3" t="n">
        <v>604.647708997334</v>
      </c>
      <c r="JXW3" t="n">
        <v>661.7682527471128</v>
      </c>
      <c r="JXX3" t="n">
        <v>742.8461076283849</v>
      </c>
      <c r="JXY3" t="n">
        <v>682.009447520417</v>
      </c>
      <c r="JXZ3" t="n">
        <v>742.6726453936114</v>
      </c>
      <c r="JYA3" t="n">
        <v>915.9847389914395</v>
      </c>
      <c r="JYB3" t="n">
        <v>1080.462611079433</v>
      </c>
      <c r="JYC3" t="n">
        <v>1264.878504707358</v>
      </c>
      <c r="JYD3" t="n">
        <v>1395.802301347428</v>
      </c>
      <c r="JYE3" t="n">
        <v>1520.053557071355</v>
      </c>
      <c r="JYF3" t="n">
        <v>1506.743203924828</v>
      </c>
      <c r="JYG3" t="n">
        <v>1556.374329547372</v>
      </c>
      <c r="JYH3" t="n">
        <v>1070.031737769122</v>
      </c>
      <c r="JYI3" t="n">
        <v>636.5789591403686</v>
      </c>
      <c r="JYJ3" t="n">
        <v>315.5229503742514</v>
      </c>
      <c r="JYK3" t="n">
        <v>186.9182392355541</v>
      </c>
      <c r="JYL3" t="n">
        <v>145.5370256086956</v>
      </c>
      <c r="JYM3" t="n">
        <v>115.2501993690734</v>
      </c>
      <c r="JYN3" t="n">
        <v>140.2180097818189</v>
      </c>
      <c r="JYO3" t="n">
        <v>318.2979757498438</v>
      </c>
      <c r="JYP3" t="n">
        <v>597.731980107994</v>
      </c>
      <c r="JYQ3" t="n">
        <v>707.6213863830714</v>
      </c>
      <c r="JYR3" t="n">
        <v>743.756014825741</v>
      </c>
      <c r="JYS3" t="n">
        <v>646.7308246144028</v>
      </c>
      <c r="JYT3" t="n">
        <v>622.0663357999809</v>
      </c>
      <c r="JYU3" t="n">
        <v>659.2374444164494</v>
      </c>
      <c r="JYV3" t="n">
        <v>729.6862391898594</v>
      </c>
      <c r="JYW3" t="n">
        <v>683.4322522770342</v>
      </c>
      <c r="JYX3" t="n">
        <v>750.2262881176792</v>
      </c>
      <c r="JYY3" t="n">
        <v>934.097291952862</v>
      </c>
      <c r="JYZ3" t="n">
        <v>1089.710283347963</v>
      </c>
      <c r="JZA3" t="n">
        <v>1276.975475136539</v>
      </c>
      <c r="JZB3" t="n">
        <v>1380.268008539857</v>
      </c>
      <c r="JZC3" t="n">
        <v>1495.31164962007</v>
      </c>
      <c r="JZD3" t="n">
        <v>1478.381096585555</v>
      </c>
      <c r="JZE3" t="n">
        <v>1542.667858820814</v>
      </c>
      <c r="JZF3" t="n">
        <v>1057.120707931216</v>
      </c>
      <c r="JZG3" t="n">
        <v>606.5500831851084</v>
      </c>
      <c r="JZH3" t="n">
        <v>314.2757856100538</v>
      </c>
      <c r="JZI3" t="n">
        <v>189.094878605181</v>
      </c>
      <c r="JZJ3" t="n">
        <v>144.9873997123652</v>
      </c>
      <c r="JZK3" t="n">
        <v>114.4230553516115</v>
      </c>
      <c r="JZL3" t="n">
        <v>140.7766181822898</v>
      </c>
      <c r="JZM3" t="n">
        <v>317.2980818503143</v>
      </c>
      <c r="JZN3" t="n">
        <v>604.7914874408323</v>
      </c>
      <c r="JZO3" t="n">
        <v>709.1789606930884</v>
      </c>
      <c r="JZP3" t="n">
        <v>735.782103131842</v>
      </c>
      <c r="JZQ3" t="n">
        <v>643.9189651229583</v>
      </c>
      <c r="JZR3" t="n">
        <v>614.0891245949881</v>
      </c>
      <c r="JZS3" t="n">
        <v>649.019957103671</v>
      </c>
      <c r="JZT3" t="n">
        <v>728.3368330020528</v>
      </c>
      <c r="JZU3" t="n">
        <v>681.7248808085724</v>
      </c>
      <c r="JZV3" t="n">
        <v>745.0553679929984</v>
      </c>
      <c r="JZW3" t="n">
        <v>906.4885652166233</v>
      </c>
      <c r="JZX3" t="n">
        <v>1094.194942407464</v>
      </c>
      <c r="JZY3" t="n">
        <v>1292.948333749383</v>
      </c>
      <c r="JZZ3" t="n">
        <v>1398.934632669426</v>
      </c>
      <c r="KAA3" t="n">
        <v>1497.545164138814</v>
      </c>
      <c r="KAB3" t="n">
        <v>1458.412013700906</v>
      </c>
      <c r="KAC3" t="n">
        <v>1556.70233482598</v>
      </c>
      <c r="KAD3" t="n">
        <v>1065.814239223702</v>
      </c>
      <c r="KAE3" t="n">
        <v>610.1348287460639</v>
      </c>
      <c r="KAF3" t="n">
        <v>319.1657666879069</v>
      </c>
      <c r="KAG3" t="n">
        <v>190.8641768904207</v>
      </c>
      <c r="KAH3" t="n">
        <v>142.8897234043343</v>
      </c>
      <c r="KAI3" t="n">
        <v>113.138853484306</v>
      </c>
      <c r="KAJ3" t="n">
        <v>140.2734866186638</v>
      </c>
      <c r="KAK3" t="n">
        <v>320.8377443607148</v>
      </c>
      <c r="KAL3" t="n">
        <v>595.1183289660781</v>
      </c>
      <c r="KAM3" t="n">
        <v>708.6057906497516</v>
      </c>
      <c r="KAN3" t="n">
        <v>710.7745177987464</v>
      </c>
      <c r="KAO3" t="n">
        <v>638.4595858707369</v>
      </c>
      <c r="KAP3" t="n">
        <v>612.1487684430743</v>
      </c>
      <c r="KAQ3" t="n">
        <v>660.2352740500596</v>
      </c>
      <c r="KAR3" t="n">
        <v>732.2759598940677</v>
      </c>
      <c r="KAS3" t="n">
        <v>670.1150355902847</v>
      </c>
      <c r="KAT3" t="n">
        <v>748.6549891734271</v>
      </c>
      <c r="KAU3" t="n">
        <v>928.015304524103</v>
      </c>
      <c r="KAV3" t="n">
        <v>1100.789671715474</v>
      </c>
      <c r="KAW3" t="n">
        <v>1283.10553967941</v>
      </c>
      <c r="KAX3" t="n">
        <v>1388.923042919318</v>
      </c>
      <c r="KAY3" t="n">
        <v>1511.309664410187</v>
      </c>
      <c r="KAZ3" t="n">
        <v>1507.037305239686</v>
      </c>
      <c r="KBA3" t="n">
        <v>1562.77672357147</v>
      </c>
      <c r="KBB3" t="n">
        <v>1038.78560757279</v>
      </c>
      <c r="KBC3" t="n">
        <v>613.1425097350352</v>
      </c>
      <c r="KBD3" t="n">
        <v>313.1839360812466</v>
      </c>
      <c r="KBE3" t="n">
        <v>187.4302698255105</v>
      </c>
      <c r="KBF3" t="n">
        <v>144.6575585804428</v>
      </c>
      <c r="KBG3" t="n">
        <v>112.9395973898845</v>
      </c>
      <c r="KBH3" t="n">
        <v>138.7104468404247</v>
      </c>
      <c r="KBI3" t="n">
        <v>318.9064263678508</v>
      </c>
      <c r="KBJ3" t="n">
        <v>596.2682592584765</v>
      </c>
      <c r="KBK3" t="n">
        <v>707.9892200608265</v>
      </c>
      <c r="KBL3" t="n">
        <v>719.0911329042946</v>
      </c>
      <c r="KBM3" t="n">
        <v>638.5866565576754</v>
      </c>
      <c r="KBN3" t="n">
        <v>610.695477549849</v>
      </c>
      <c r="KBO3" t="n">
        <v>655.2557898272023</v>
      </c>
      <c r="KBP3" t="n">
        <v>753.2925760563045</v>
      </c>
      <c r="KBQ3" t="n">
        <v>679.7000146647315</v>
      </c>
      <c r="KBR3" t="n">
        <v>744.6953060502634</v>
      </c>
      <c r="KBS3" t="n">
        <v>908.225254023568</v>
      </c>
      <c r="KBT3" t="n">
        <v>1081.539913613521</v>
      </c>
      <c r="KBU3" t="n">
        <v>1288.249864842277</v>
      </c>
      <c r="KBV3" t="n">
        <v>1353.606640404858</v>
      </c>
      <c r="KBW3" t="n">
        <v>1501.065191358093</v>
      </c>
      <c r="KBX3" t="n">
        <v>1497.480739002842</v>
      </c>
      <c r="KBY3" t="n">
        <v>1525.076304675265</v>
      </c>
      <c r="KBZ3" t="n">
        <v>1060.985116968316</v>
      </c>
      <c r="KCA3" t="n">
        <v>608.4416352454278</v>
      </c>
      <c r="KCB3" t="n">
        <v>323.4916178104557</v>
      </c>
      <c r="KCC3" t="n">
        <v>185.3785429016409</v>
      </c>
      <c r="KCD3" t="n">
        <v>147.0177651626707</v>
      </c>
      <c r="KCE3" t="n">
        <v>115.998110935854</v>
      </c>
      <c r="KCF3" t="n">
        <v>140.8895242574733</v>
      </c>
      <c r="KCG3" t="n">
        <v>318.0281555094099</v>
      </c>
      <c r="KCH3" t="n">
        <v>603.9294758941804</v>
      </c>
      <c r="KCI3" t="n">
        <v>703.5642693239795</v>
      </c>
      <c r="KCJ3" t="n">
        <v>718.8589572755219</v>
      </c>
      <c r="KCK3" t="n">
        <v>638.9852351035753</v>
      </c>
      <c r="KCL3" t="n">
        <v>606.2788053888962</v>
      </c>
      <c r="KCM3" t="n">
        <v>651.6928924656185</v>
      </c>
      <c r="KCN3" t="n">
        <v>724.7917471716594</v>
      </c>
      <c r="KCO3" t="n">
        <v>677.8051523887827</v>
      </c>
      <c r="KCP3" t="n">
        <v>750.4074922111615</v>
      </c>
      <c r="KCQ3" t="n">
        <v>919.3909908145755</v>
      </c>
      <c r="KCR3" t="n">
        <v>1087.590059212765</v>
      </c>
      <c r="KCS3" t="n">
        <v>1261.176353925812</v>
      </c>
      <c r="KCT3" t="n">
        <v>1363.207389788713</v>
      </c>
      <c r="KCU3" t="n">
        <v>1493.604184664903</v>
      </c>
      <c r="KCV3" t="n">
        <v>1490.027647234255</v>
      </c>
      <c r="KCW3" t="n">
        <v>1548.744810519843</v>
      </c>
      <c r="KCX3" t="n">
        <v>1087.425247343214</v>
      </c>
      <c r="KCY3" t="n">
        <v>616.702802855435</v>
      </c>
      <c r="KCZ3" t="n">
        <v>311.9587695222228</v>
      </c>
      <c r="KDA3" t="n">
        <v>187.6552402795437</v>
      </c>
      <c r="KDB3" t="n">
        <v>146.7802618676071</v>
      </c>
      <c r="KDC3" t="n">
        <v>116.3698076753334</v>
      </c>
      <c r="KDD3" t="n">
        <v>137.1728617752643</v>
      </c>
      <c r="KDE3" t="n">
        <v>324.7697747986673</v>
      </c>
      <c r="KDF3" t="n">
        <v>605.2235086768352</v>
      </c>
      <c r="KDG3" t="n">
        <v>736.4036780892744</v>
      </c>
      <c r="KDH3" t="n">
        <v>725.5007872741072</v>
      </c>
      <c r="KDI3" t="n">
        <v>640.3857000835661</v>
      </c>
      <c r="KDJ3" t="n">
        <v>619.7458648315751</v>
      </c>
      <c r="KDK3" t="n">
        <v>662.7549276009864</v>
      </c>
      <c r="KDL3" t="n">
        <v>741.4622242277719</v>
      </c>
      <c r="KDM3" t="n">
        <v>678.0077142979205</v>
      </c>
      <c r="KDN3" t="n">
        <v>725.4162334019084</v>
      </c>
      <c r="KDO3" t="n">
        <v>893.4641923468421</v>
      </c>
      <c r="KDP3" t="n">
        <v>1089.0113780887</v>
      </c>
      <c r="KDQ3" t="n">
        <v>1269.591404057142</v>
      </c>
      <c r="KDR3" t="n">
        <v>1360.244792457501</v>
      </c>
      <c r="KDS3" t="n">
        <v>1509.026348249946</v>
      </c>
      <c r="KDT3" t="n">
        <v>1476.634434326517</v>
      </c>
      <c r="KDU3" t="n">
        <v>1525.511089018287</v>
      </c>
      <c r="KDV3" t="n">
        <v>1074.305567129425</v>
      </c>
      <c r="KDW3" t="n">
        <v>611.0776885448627</v>
      </c>
      <c r="KDX3" t="n">
        <v>313.0656793859293</v>
      </c>
      <c r="KDY3" t="n">
        <v>190.422668299509</v>
      </c>
      <c r="KDZ3" t="n">
        <v>148.0711928896868</v>
      </c>
      <c r="KEA3" t="n">
        <v>114.53869870567</v>
      </c>
      <c r="KEB3" t="n">
        <v>140.3400247768775</v>
      </c>
      <c r="KEC3" t="n">
        <v>317.4071931809103</v>
      </c>
      <c r="KED3" t="n">
        <v>605.7809266944309</v>
      </c>
      <c r="KEE3" t="n">
        <v>714.0026439079465</v>
      </c>
      <c r="KEF3" t="n">
        <v>705.0396293024257</v>
      </c>
      <c r="KEG3" t="n">
        <v>648.4912691261917</v>
      </c>
      <c r="KEH3" t="n">
        <v>610.1213863457758</v>
      </c>
      <c r="KEI3" t="n">
        <v>667.9087800146464</v>
      </c>
      <c r="KEJ3" t="n">
        <v>722.9936655267137</v>
      </c>
      <c r="KEK3" t="n">
        <v>676.7360611594175</v>
      </c>
      <c r="KEL3" t="n">
        <v>756.2875790844386</v>
      </c>
      <c r="KEM3" t="n">
        <v>928.4876838172136</v>
      </c>
      <c r="KEN3" t="n">
        <v>1080.189951998068</v>
      </c>
      <c r="KEO3" t="n">
        <v>1264.668384702699</v>
      </c>
      <c r="KEP3" t="n">
        <v>1378.041778504801</v>
      </c>
      <c r="KEQ3" t="n">
        <v>1519.515834770065</v>
      </c>
      <c r="KER3" t="n">
        <v>1484.376724441416</v>
      </c>
      <c r="KES3" t="n">
        <v>1511.7885556147</v>
      </c>
      <c r="KET3" t="n">
        <v>1075.122388894392</v>
      </c>
      <c r="KEU3" t="n">
        <v>614.1415808571331</v>
      </c>
      <c r="KEV3" t="n">
        <v>315.7236008800722</v>
      </c>
      <c r="KEW3" t="n">
        <v>187.6827944668711</v>
      </c>
      <c r="KEX3" t="n">
        <v>144.207694388162</v>
      </c>
      <c r="KEY3" t="n">
        <v>115.6314795085161</v>
      </c>
      <c r="KEZ3" t="n">
        <v>139.7425770114107</v>
      </c>
      <c r="KFA3" t="n">
        <v>319.2802222739091</v>
      </c>
      <c r="KFB3" t="n">
        <v>602.6851440990778</v>
      </c>
      <c r="KFC3" t="n">
        <v>711.1299299365005</v>
      </c>
      <c r="KFD3" t="n">
        <v>722.8889050029597</v>
      </c>
      <c r="KFE3" t="n">
        <v>643.2742587204996</v>
      </c>
      <c r="KFF3" t="n">
        <v>608.6758489968184</v>
      </c>
      <c r="KFG3" t="n">
        <v>655.4403274146638</v>
      </c>
      <c r="KFH3" t="n">
        <v>733.0722859179832</v>
      </c>
      <c r="KFI3" t="n">
        <v>677.204929678114</v>
      </c>
      <c r="KFJ3" t="n">
        <v>748.6586611763164</v>
      </c>
      <c r="KFK3" t="n">
        <v>907.3326322591341</v>
      </c>
      <c r="KFL3" t="n">
        <v>1097.780299568962</v>
      </c>
      <c r="KFM3" t="n">
        <v>1282.975512386569</v>
      </c>
      <c r="KFN3" t="n">
        <v>1388.704177665029</v>
      </c>
      <c r="KFO3" t="n">
        <v>1498.024386498962</v>
      </c>
      <c r="KFP3" t="n">
        <v>1464.537531601876</v>
      </c>
      <c r="KFQ3" t="n">
        <v>1540.52066114541</v>
      </c>
      <c r="KFR3" t="n">
        <v>1066.844150073013</v>
      </c>
      <c r="KFS3" t="n">
        <v>617.8687046616521</v>
      </c>
      <c r="KFT3" t="n">
        <v>314.3269502040167</v>
      </c>
      <c r="KFU3" t="n">
        <v>189.1473342411132</v>
      </c>
      <c r="KFV3" t="n">
        <v>143.8456226385789</v>
      </c>
      <c r="KFW3" t="n">
        <v>114.8751818951023</v>
      </c>
      <c r="KFX3" t="n">
        <v>137.3721194852582</v>
      </c>
      <c r="KFY3" t="n">
        <v>316.1065367561134</v>
      </c>
      <c r="KFZ3" t="n">
        <v>589.7846726905657</v>
      </c>
      <c r="KGA3" t="n">
        <v>715.1120110930743</v>
      </c>
      <c r="KGB3" t="n">
        <v>730.4120120814413</v>
      </c>
      <c r="KGC3" t="n">
        <v>647.3365893588419</v>
      </c>
      <c r="KGD3" t="n">
        <v>607.2573810520744</v>
      </c>
      <c r="KGE3" t="n">
        <v>670.9705555428798</v>
      </c>
      <c r="KGF3" t="n">
        <v>722.6990852328929</v>
      </c>
      <c r="KGG3" t="n">
        <v>686.7778243515497</v>
      </c>
      <c r="KGH3" t="n">
        <v>739.8454853479705</v>
      </c>
      <c r="KGI3" t="n">
        <v>888.3863652874741</v>
      </c>
      <c r="KGJ3" t="n">
        <v>1087.290851620388</v>
      </c>
      <c r="KGK3" t="n">
        <v>1281.571223152125</v>
      </c>
      <c r="KGL3" t="n">
        <v>1363.123843053378</v>
      </c>
      <c r="KGM3" t="n">
        <v>1519.604850367672</v>
      </c>
      <c r="KGN3" t="n">
        <v>1470.536546201599</v>
      </c>
      <c r="KGO3" t="n">
        <v>1559.705009031768</v>
      </c>
      <c r="KGP3" t="n">
        <v>1064.657597727077</v>
      </c>
      <c r="KGQ3" t="n">
        <v>620.1553553341766</v>
      </c>
      <c r="KGR3" t="n">
        <v>313.4540017146222</v>
      </c>
      <c r="KGS3" t="n">
        <v>187.3522685623729</v>
      </c>
      <c r="KGT3" t="n">
        <v>146.3343689595899</v>
      </c>
      <c r="KGU3" t="n">
        <v>114.625320989941</v>
      </c>
      <c r="KGV3" t="n">
        <v>141.4307545025101</v>
      </c>
      <c r="KGW3" t="n">
        <v>319.5852600571823</v>
      </c>
      <c r="KGX3" t="n">
        <v>590.0847979611231</v>
      </c>
      <c r="KGY3" t="n">
        <v>706.4624132449544</v>
      </c>
      <c r="KGZ3" t="n">
        <v>722.6240115909727</v>
      </c>
      <c r="KHA3" t="n">
        <v>637.4001458345085</v>
      </c>
      <c r="KHB3" t="n">
        <v>612.669390737026</v>
      </c>
      <c r="KHC3" t="n">
        <v>664.0701205645101</v>
      </c>
      <c r="KHD3" t="n">
        <v>710.1468284116745</v>
      </c>
      <c r="KHE3" t="n">
        <v>682.9907381979235</v>
      </c>
      <c r="KHF3" t="n">
        <v>735.2845253745734</v>
      </c>
      <c r="KHG3" t="n">
        <v>906.6753054783078</v>
      </c>
      <c r="KHH3" t="n">
        <v>1118.338296654207</v>
      </c>
      <c r="KHI3" t="n">
        <v>1284.052307380296</v>
      </c>
      <c r="KHJ3" t="n">
        <v>1362.651341770573</v>
      </c>
      <c r="KHK3" t="n">
        <v>1499.493077672039</v>
      </c>
      <c r="KHL3" t="n">
        <v>1477.414333021947</v>
      </c>
      <c r="KHM3" t="n">
        <v>1561.589241065777</v>
      </c>
      <c r="KHN3" t="n">
        <v>1052.796036872395</v>
      </c>
      <c r="KHO3" t="n">
        <v>627.456213482659</v>
      </c>
      <c r="KHP3" t="n">
        <v>316.9249906142399</v>
      </c>
      <c r="KHQ3" t="n">
        <v>191.1956950932976</v>
      </c>
      <c r="KHR3" t="n">
        <v>144.5468186488879</v>
      </c>
      <c r="KHS3" t="n">
        <v>113.7745165623574</v>
      </c>
      <c r="KHT3" t="n">
        <v>139.4053147205568</v>
      </c>
      <c r="KHU3" t="n">
        <v>323.1683492579429</v>
      </c>
      <c r="KHV3" t="n">
        <v>599.8606812876822</v>
      </c>
      <c r="KHW3" t="n">
        <v>707.3180626843422</v>
      </c>
      <c r="KHX3" t="n">
        <v>734.5257390121342</v>
      </c>
      <c r="KHY3" t="n">
        <v>639.2108773766176</v>
      </c>
      <c r="KHZ3" t="n">
        <v>614.2779048367038</v>
      </c>
      <c r="KIA3" t="n">
        <v>662.8896661328115</v>
      </c>
      <c r="KIB3" t="n">
        <v>736.189796906991</v>
      </c>
      <c r="KIC3" t="n">
        <v>669.4668827557659</v>
      </c>
      <c r="KID3" t="n">
        <v>748.0527762597918</v>
      </c>
      <c r="KIE3" t="n">
        <v>923.9201017303116</v>
      </c>
      <c r="KIF3" t="n">
        <v>1091.3614154831</v>
      </c>
      <c r="KIG3" t="n">
        <v>1274.592041864555</v>
      </c>
      <c r="KIH3" t="n">
        <v>1377.338773301848</v>
      </c>
      <c r="KII3" t="n">
        <v>1495.247575457364</v>
      </c>
      <c r="KIJ3" t="n">
        <v>1474.144896583687</v>
      </c>
      <c r="KIK3" t="n">
        <v>1550.12246183789</v>
      </c>
      <c r="KIL3" t="n">
        <v>1062.075342403139</v>
      </c>
      <c r="KIM3" t="n">
        <v>616.3796134394242</v>
      </c>
      <c r="KIN3" t="n">
        <v>323.6696411753697</v>
      </c>
      <c r="KIO3" t="n">
        <v>185.174896610104</v>
      </c>
      <c r="KIP3" t="n">
        <v>143.2545535930361</v>
      </c>
      <c r="KIQ3" t="n">
        <v>115.1621554818122</v>
      </c>
      <c r="KIR3" t="n">
        <v>137.2921821548541</v>
      </c>
      <c r="KIS3" t="n">
        <v>322.8356192943338</v>
      </c>
      <c r="KIT3" t="n">
        <v>597.7450068645244</v>
      </c>
      <c r="KIU3" t="n">
        <v>701.3985607169243</v>
      </c>
      <c r="KIV3" t="n">
        <v>721.6214327853413</v>
      </c>
      <c r="KIW3" t="n">
        <v>644.7751385642982</v>
      </c>
      <c r="KIX3" t="n">
        <v>630.7836387702176</v>
      </c>
      <c r="KIY3" t="n">
        <v>645.6731604781385</v>
      </c>
      <c r="KIZ3" t="n">
        <v>729.9386957976586</v>
      </c>
      <c r="KJA3" t="n">
        <v>692.2443576756152</v>
      </c>
      <c r="KJB3" t="n">
        <v>735.4495787306471</v>
      </c>
      <c r="KJC3" t="n">
        <v>892.4018094769772</v>
      </c>
      <c r="KJD3" t="n">
        <v>1098.317200444235</v>
      </c>
      <c r="KJE3" t="n">
        <v>1274.412730956067</v>
      </c>
      <c r="KJF3" t="n">
        <v>1377.903500582044</v>
      </c>
      <c r="KJG3" t="n">
        <v>1504.494119926288</v>
      </c>
      <c r="KJH3" t="n">
        <v>1505.892536162346</v>
      </c>
      <c r="KJI3" t="n">
        <v>1548.528567701509</v>
      </c>
      <c r="KJJ3" t="n">
        <v>1071.215584365197</v>
      </c>
      <c r="KJK3" t="n">
        <v>612.5748375374401</v>
      </c>
      <c r="KJL3" t="n">
        <v>314.6739772007778</v>
      </c>
      <c r="KJM3" t="n">
        <v>191.5569107541388</v>
      </c>
      <c r="KJN3" t="n">
        <v>147.7044546868015</v>
      </c>
      <c r="KJO3" t="n">
        <v>117.1683960582701</v>
      </c>
      <c r="KJP3" t="n">
        <v>139.9667956348126</v>
      </c>
      <c r="KJQ3" t="n">
        <v>323.3942554411531</v>
      </c>
      <c r="KJR3" t="n">
        <v>605.0446133449103</v>
      </c>
      <c r="KJS3" t="n">
        <v>699.9142568225587</v>
      </c>
      <c r="KJT3" t="n">
        <v>736.6478434205084</v>
      </c>
      <c r="KJU3" t="n">
        <v>643.0524412846543</v>
      </c>
      <c r="KJV3" t="n">
        <v>603.0174885114462</v>
      </c>
      <c r="KJW3" t="n">
        <v>654.4666310909205</v>
      </c>
      <c r="KJX3" t="n">
        <v>718.378913290876</v>
      </c>
      <c r="KJY3" t="n">
        <v>665.7059303708377</v>
      </c>
      <c r="KJZ3" t="n">
        <v>744.5689871195954</v>
      </c>
      <c r="KKA3" t="n">
        <v>899.3569679884542</v>
      </c>
      <c r="KKB3" t="n">
        <v>1099.325630590728</v>
      </c>
      <c r="KKC3" t="n">
        <v>1264.53897467064</v>
      </c>
      <c r="KKD3" t="n">
        <v>1398.356009632638</v>
      </c>
      <c r="KKE3" t="n">
        <v>1504.455305901831</v>
      </c>
      <c r="KKF3" t="n">
        <v>1489.226563191414</v>
      </c>
      <c r="KKG3" t="n">
        <v>1560.099343340617</v>
      </c>
      <c r="KKH3" t="n">
        <v>1072.038910352605</v>
      </c>
      <c r="KKI3" t="n">
        <v>601.9295838520699</v>
      </c>
      <c r="KKJ3" t="n">
        <v>320.1291990915572</v>
      </c>
      <c r="KKK3" t="n">
        <v>187.7830664110517</v>
      </c>
      <c r="KKL3" t="n">
        <v>144.6791621334488</v>
      </c>
      <c r="KKM3" t="n">
        <v>116.3279935041907</v>
      </c>
      <c r="KKN3" t="n">
        <v>138.4476556828052</v>
      </c>
      <c r="KKO3" t="n">
        <v>323.2502761321683</v>
      </c>
      <c r="KKP3" t="n">
        <v>605.6847328458753</v>
      </c>
      <c r="KKQ3" t="n">
        <v>708.3995456745865</v>
      </c>
      <c r="KKR3" t="n">
        <v>730.1357121989463</v>
      </c>
      <c r="KKS3" t="n">
        <v>632.5213813018681</v>
      </c>
      <c r="KKT3" t="n">
        <v>615.434794045482</v>
      </c>
      <c r="KKU3" t="n">
        <v>647.4379211266928</v>
      </c>
      <c r="KKV3" t="n">
        <v>726.4061212440041</v>
      </c>
      <c r="KKW3" t="n">
        <v>662.579596710368</v>
      </c>
      <c r="KKX3" t="n">
        <v>746.403229398475</v>
      </c>
      <c r="KKY3" t="n">
        <v>887.6340343000736</v>
      </c>
      <c r="KKZ3" t="n">
        <v>1095.523763986059</v>
      </c>
      <c r="KLA3" t="n">
        <v>1283.537467347919</v>
      </c>
      <c r="KLB3" t="n">
        <v>1392.068816346188</v>
      </c>
      <c r="KLC3" t="n">
        <v>1498.501740208346</v>
      </c>
      <c r="KLD3" t="n">
        <v>1492.576903615791</v>
      </c>
      <c r="KLE3" t="n">
        <v>1533.283101847746</v>
      </c>
      <c r="KLF3" t="n">
        <v>1080.533612535023</v>
      </c>
      <c r="KLG3" t="n">
        <v>617.9617252786517</v>
      </c>
      <c r="KLH3" t="n">
        <v>313.0249749292367</v>
      </c>
      <c r="KLI3" t="n">
        <v>187.0328698241299</v>
      </c>
      <c r="KLJ3" t="n">
        <v>146.5220215245042</v>
      </c>
      <c r="KLK3" t="n">
        <v>112.7425528567677</v>
      </c>
      <c r="KLL3" t="n">
        <v>135.8678711446023</v>
      </c>
      <c r="KLM3" t="n">
        <v>317.2441061376443</v>
      </c>
      <c r="KLN3" t="n">
        <v>602.1451486801724</v>
      </c>
      <c r="KLO3" t="n">
        <v>707.7138925385</v>
      </c>
      <c r="KLP3" t="n">
        <v>719.1154308695002</v>
      </c>
      <c r="KLQ3" t="n">
        <v>637.8855893244241</v>
      </c>
      <c r="KLR3" t="n">
        <v>610.6349429584369</v>
      </c>
      <c r="KLS3" t="n">
        <v>656.0629738362039</v>
      </c>
      <c r="KLT3" t="n">
        <v>741.9727987090683</v>
      </c>
      <c r="KLU3" t="n">
        <v>682.6007310420283</v>
      </c>
      <c r="KLV3" t="n">
        <v>739.5642266466576</v>
      </c>
      <c r="KLW3" t="n">
        <v>891.130606638776</v>
      </c>
      <c r="KLX3" t="n">
        <v>1082.944975763847</v>
      </c>
      <c r="KLY3" t="n">
        <v>1280.279984896047</v>
      </c>
      <c r="KLZ3" t="n">
        <v>1383.835442916124</v>
      </c>
      <c r="KMA3" t="n">
        <v>1497.925263923452</v>
      </c>
      <c r="KMB3" t="n">
        <v>1505.396645298794</v>
      </c>
      <c r="KMC3" t="n">
        <v>1533.316411792914</v>
      </c>
      <c r="KMD3" t="n">
        <v>1096.470690921578</v>
      </c>
      <c r="KME3" t="n">
        <v>611.0237363249526</v>
      </c>
      <c r="KMF3" t="n">
        <v>310.5096667792912</v>
      </c>
      <c r="KMG3" t="n">
        <v>185.2968346842345</v>
      </c>
      <c r="KMH3" t="n">
        <v>146.1971747201284</v>
      </c>
      <c r="KMI3" t="n">
        <v>114.1125665694813</v>
      </c>
      <c r="KMJ3" t="n">
        <v>141.6385397236166</v>
      </c>
      <c r="KMK3" t="n">
        <v>320.24407379155</v>
      </c>
      <c r="KML3" t="n">
        <v>590.6980689675593</v>
      </c>
      <c r="KMM3" t="n">
        <v>700.1798791192009</v>
      </c>
      <c r="KMN3" t="n">
        <v>714.8915996566677</v>
      </c>
      <c r="KMO3" t="n">
        <v>644.7635538958125</v>
      </c>
      <c r="KMP3" t="n">
        <v>609.6175607704139</v>
      </c>
      <c r="KMQ3" t="n">
        <v>656.8398765134829</v>
      </c>
      <c r="KMR3" t="n">
        <v>724.3452356807829</v>
      </c>
      <c r="KMS3" t="n">
        <v>671.28061584539</v>
      </c>
      <c r="KMT3" t="n">
        <v>749.1366310461469</v>
      </c>
      <c r="KMU3" t="n">
        <v>902.7568443954183</v>
      </c>
      <c r="KMV3" t="n">
        <v>1087.183402107368</v>
      </c>
      <c r="KMW3" t="n">
        <v>1268.930549845207</v>
      </c>
      <c r="KMX3" t="n">
        <v>1370.939563583264</v>
      </c>
      <c r="KMY3" t="n">
        <v>1489.906078821924</v>
      </c>
      <c r="KMZ3" t="n">
        <v>1469.900495292639</v>
      </c>
      <c r="KNA3" t="n">
        <v>1536.312115934024</v>
      </c>
      <c r="KNB3" t="n">
        <v>1081.774221001164</v>
      </c>
      <c r="KNC3" t="n">
        <v>617.0931538389772</v>
      </c>
      <c r="KND3" t="n">
        <v>313.3066625086522</v>
      </c>
      <c r="KNE3" t="n">
        <v>189.7047523496697</v>
      </c>
      <c r="KNF3" t="n">
        <v>145.0681710482484</v>
      </c>
      <c r="KNG3" t="n">
        <v>115.5543006299411</v>
      </c>
      <c r="KNH3" t="n">
        <v>140.9994072459909</v>
      </c>
      <c r="KNI3" t="n">
        <v>322.4263517703675</v>
      </c>
      <c r="KNJ3" t="n">
        <v>603.8352292774126</v>
      </c>
      <c r="KNK3" t="n">
        <v>727.5434681104624</v>
      </c>
      <c r="KNL3" t="n">
        <v>723.3368100173814</v>
      </c>
      <c r="KNM3" t="n">
        <v>635.5254765705157</v>
      </c>
      <c r="KNN3" t="n">
        <v>612.6836393413569</v>
      </c>
      <c r="KNO3" t="n">
        <v>658.1647662857138</v>
      </c>
      <c r="KNP3" t="n">
        <v>721.5479835285003</v>
      </c>
      <c r="KNQ3" t="n">
        <v>667.3703179080337</v>
      </c>
      <c r="KNR3" t="n">
        <v>745.3087053869515</v>
      </c>
      <c r="KNS3" t="n">
        <v>926.3145421657994</v>
      </c>
      <c r="KNT3" t="n">
        <v>1101.416220179235</v>
      </c>
      <c r="KNU3" t="n">
        <v>1274.119921174332</v>
      </c>
      <c r="KNV3" t="n">
        <v>1375.307401194159</v>
      </c>
      <c r="KNW3" t="n">
        <v>1488.455745635147</v>
      </c>
      <c r="KNX3" t="n">
        <v>1476.579907729095</v>
      </c>
      <c r="KNY3" t="n">
        <v>1542.971525553851</v>
      </c>
      <c r="KNZ3" t="n">
        <v>1078.304599563589</v>
      </c>
      <c r="KOA3" t="n">
        <v>602.5058751176689</v>
      </c>
      <c r="KOB3" t="n">
        <v>315.9656855236131</v>
      </c>
      <c r="KOC3" t="n">
        <v>188.2772710654709</v>
      </c>
      <c r="KOD3" t="n">
        <v>144.303426449255</v>
      </c>
      <c r="KOE3" t="n">
        <v>114.7836981397159</v>
      </c>
      <c r="KOF3" t="n">
        <v>139.7063515288972</v>
      </c>
      <c r="KOG3" t="n">
        <v>321.2570934560732</v>
      </c>
      <c r="KOH3" t="n">
        <v>607.3974283044165</v>
      </c>
      <c r="KOI3" t="n">
        <v>726.7246480658332</v>
      </c>
      <c r="KOJ3" t="n">
        <v>737.1233504980187</v>
      </c>
      <c r="KOK3" t="n">
        <v>640.5878697048622</v>
      </c>
      <c r="KOL3" t="n">
        <v>601.0440132917934</v>
      </c>
      <c r="KOM3" t="n">
        <v>666.1191440049793</v>
      </c>
      <c r="KON3" t="n">
        <v>734.0088829301415</v>
      </c>
      <c r="KOO3" t="n">
        <v>671.8130718138774</v>
      </c>
      <c r="KOP3" t="n">
        <v>758.5154889669286</v>
      </c>
      <c r="KOQ3" t="n">
        <v>909.4645528834681</v>
      </c>
      <c r="KOR3" t="n">
        <v>1102.617592238538</v>
      </c>
      <c r="KOS3" t="n">
        <v>1307.859419891668</v>
      </c>
      <c r="KOT3" t="n">
        <v>1405.673795928966</v>
      </c>
      <c r="KOU3" t="n">
        <v>1492.608049718179</v>
      </c>
      <c r="KOV3" t="n">
        <v>1492.454857836134</v>
      </c>
      <c r="KOW3" t="n">
        <v>1543.974089563649</v>
      </c>
      <c r="KOX3" t="n">
        <v>1076.995998272318</v>
      </c>
      <c r="KOY3" t="n">
        <v>621.8340199744296</v>
      </c>
      <c r="KOZ3" t="n">
        <v>321.3330001964922</v>
      </c>
      <c r="KPA3" t="n">
        <v>185.9588541177022</v>
      </c>
      <c r="KPB3" t="n">
        <v>146.984173715135</v>
      </c>
      <c r="KPC3" t="n">
        <v>113.0737831314845</v>
      </c>
      <c r="KPD3" t="n">
        <v>140.8086641295142</v>
      </c>
      <c r="KPE3" t="n">
        <v>323.0587460079242</v>
      </c>
      <c r="KPF3" t="n">
        <v>607.2047469980064</v>
      </c>
      <c r="KPG3" t="n">
        <v>718.0235621216716</v>
      </c>
      <c r="KPH3" t="n">
        <v>726.884671403868</v>
      </c>
      <c r="KPI3" t="n">
        <v>645.3589307039626</v>
      </c>
      <c r="KPJ3" t="n">
        <v>616.0483164249166</v>
      </c>
      <c r="KPK3" t="n">
        <v>659.5878676405182</v>
      </c>
      <c r="KPL3" t="n">
        <v>708.7101167979467</v>
      </c>
      <c r="KPM3" t="n">
        <v>668.7869465686404</v>
      </c>
      <c r="KPN3" t="n">
        <v>752.387312008138</v>
      </c>
      <c r="KPO3" t="n">
        <v>909.7186651125136</v>
      </c>
      <c r="KPP3" t="n">
        <v>1124.507948706986</v>
      </c>
      <c r="KPQ3" t="n">
        <v>1284.105010062103</v>
      </c>
      <c r="KPR3" t="n">
        <v>1351.291882598831</v>
      </c>
      <c r="KPS3" t="n">
        <v>1504.957866951714</v>
      </c>
      <c r="KPT3" t="n">
        <v>1479.547666645442</v>
      </c>
      <c r="KPU3" t="n">
        <v>1535.116592804088</v>
      </c>
      <c r="KPV3" t="n">
        <v>1070.295842949148</v>
      </c>
      <c r="KPW3" t="n">
        <v>608.5739168108327</v>
      </c>
      <c r="KPX3" t="n">
        <v>311.0368492036201</v>
      </c>
      <c r="KPY3" t="n">
        <v>185.5103565311269</v>
      </c>
      <c r="KPZ3" t="n">
        <v>146.4147813440012</v>
      </c>
      <c r="KQA3" t="n">
        <v>117.352307187828</v>
      </c>
      <c r="KQB3" t="n">
        <v>139.4721976320685</v>
      </c>
      <c r="KQC3" t="n">
        <v>321.1406513826804</v>
      </c>
      <c r="KQD3" t="n">
        <v>589.2849391931467</v>
      </c>
      <c r="KQE3" t="n">
        <v>719.8907735010115</v>
      </c>
      <c r="KQF3" t="n">
        <v>722.2554667724366</v>
      </c>
      <c r="KQG3" t="n">
        <v>642.5276565366869</v>
      </c>
      <c r="KQH3" t="n">
        <v>606.8580146180914</v>
      </c>
      <c r="KQI3" t="n">
        <v>654.4678440591161</v>
      </c>
      <c r="KQJ3" t="n">
        <v>722.148647864843</v>
      </c>
      <c r="KQK3" t="n">
        <v>672.5281998239793</v>
      </c>
      <c r="KQL3" t="n">
        <v>748.5765611296456</v>
      </c>
      <c r="KQM3" t="n">
        <v>919.8332496910774</v>
      </c>
      <c r="KQN3" t="n">
        <v>1113.879104793688</v>
      </c>
      <c r="KQO3" t="n">
        <v>1282.164550131771</v>
      </c>
      <c r="KQP3" t="n">
        <v>1350.975342810977</v>
      </c>
      <c r="KQQ3" t="n">
        <v>1493.093587812774</v>
      </c>
      <c r="KQR3" t="n">
        <v>1459.209934379914</v>
      </c>
      <c r="KQS3" t="n">
        <v>1543.793449252012</v>
      </c>
      <c r="KQT3" t="n">
        <v>1055.489938708533</v>
      </c>
      <c r="KQU3" t="n">
        <v>614.7340368373325</v>
      </c>
      <c r="KQV3" t="n">
        <v>314.8034597120828</v>
      </c>
      <c r="KQW3" t="n">
        <v>188.3462826558999</v>
      </c>
      <c r="KQX3" t="n">
        <v>146.4340495487192</v>
      </c>
      <c r="KQY3" t="n">
        <v>116.0381713955688</v>
      </c>
      <c r="KQZ3" t="n">
        <v>138.8295004225508</v>
      </c>
      <c r="KRA3" t="n">
        <v>321.0515821917664</v>
      </c>
      <c r="KRB3" t="n">
        <v>597.217916694884</v>
      </c>
      <c r="KRC3" t="n">
        <v>710.434946040852</v>
      </c>
      <c r="KRD3" t="n">
        <v>737.932336218592</v>
      </c>
      <c r="KRE3" t="n">
        <v>643.6130430415752</v>
      </c>
      <c r="KRF3" t="n">
        <v>608.2484860658965</v>
      </c>
      <c r="KRG3" t="n">
        <v>667.6492808459716</v>
      </c>
      <c r="KRH3" t="n">
        <v>732.2119079407296</v>
      </c>
      <c r="KRI3" t="n">
        <v>691.0143379245892</v>
      </c>
      <c r="KRJ3" t="n">
        <v>755.9701536865444</v>
      </c>
      <c r="KRK3" t="n">
        <v>906.7803436870729</v>
      </c>
      <c r="KRL3" t="n">
        <v>1078.844632525234</v>
      </c>
      <c r="KRM3" t="n">
        <v>1298.052827473786</v>
      </c>
      <c r="KRN3" t="n">
        <v>1371.237792291062</v>
      </c>
      <c r="KRO3" t="n">
        <v>1506.586837937674</v>
      </c>
      <c r="KRP3" t="n">
        <v>1454.398604676188</v>
      </c>
      <c r="KRQ3" t="n">
        <v>1536.288307225222</v>
      </c>
      <c r="KRR3" t="n">
        <v>1056.30768899243</v>
      </c>
      <c r="KRS3" t="n">
        <v>616.3285536450827</v>
      </c>
      <c r="KRT3" t="n">
        <v>316.3306348295312</v>
      </c>
      <c r="KRU3" t="n">
        <v>188.1584520199926</v>
      </c>
      <c r="KRV3" t="n">
        <v>147.5324350243064</v>
      </c>
      <c r="KRW3" t="n">
        <v>116.6139339821952</v>
      </c>
      <c r="KRX3" t="n">
        <v>140.0110361146767</v>
      </c>
      <c r="KRY3" t="n">
        <v>316.9771939298198</v>
      </c>
      <c r="KRZ3" t="n">
        <v>607.801241217961</v>
      </c>
      <c r="KSA3" t="n">
        <v>720.6556228832782</v>
      </c>
      <c r="KSB3" t="n">
        <v>727.0739801710649</v>
      </c>
      <c r="KSC3" t="n">
        <v>645.2041886988122</v>
      </c>
      <c r="KSD3" t="n">
        <v>614.4732203989413</v>
      </c>
      <c r="KSE3" t="n">
        <v>649.949105358633</v>
      </c>
      <c r="KSF3" t="n">
        <v>737.3689922591108</v>
      </c>
      <c r="KSG3" t="n">
        <v>674.3503428521907</v>
      </c>
      <c r="KSH3" t="n">
        <v>745.1236141864114</v>
      </c>
      <c r="KSI3" t="n">
        <v>930.7875897981208</v>
      </c>
      <c r="KSJ3" t="n">
        <v>1117.956570582302</v>
      </c>
      <c r="KSK3" t="n">
        <v>1276.189424531633</v>
      </c>
      <c r="KSL3" t="n">
        <v>1343.221471174127</v>
      </c>
      <c r="KSM3" t="n">
        <v>1498.100337748815</v>
      </c>
      <c r="KSN3" t="n">
        <v>1481.383203958432</v>
      </c>
      <c r="KSO3" t="n">
        <v>1552.854654302515</v>
      </c>
      <c r="KSP3" t="n">
        <v>1066.606201699893</v>
      </c>
      <c r="KSQ3" t="n">
        <v>612.2488434405748</v>
      </c>
      <c r="KSR3" t="n">
        <v>317.3217791664533</v>
      </c>
      <c r="KSS3" t="n">
        <v>187.5950405307632</v>
      </c>
      <c r="KST3" t="n">
        <v>144.9830165393764</v>
      </c>
      <c r="KSU3" t="n">
        <v>112.5569299551249</v>
      </c>
      <c r="KSV3" t="n">
        <v>139.6569746526298</v>
      </c>
      <c r="KSW3" t="n">
        <v>322.3758291177487</v>
      </c>
      <c r="KSX3" t="n">
        <v>609.0084472574713</v>
      </c>
      <c r="KSY3" t="n">
        <v>721.1595746723692</v>
      </c>
      <c r="KSZ3" t="n">
        <v>727.9008717748997</v>
      </c>
      <c r="KTA3" t="n">
        <v>649.127167925779</v>
      </c>
      <c r="KTB3" t="n">
        <v>607.0945931602554</v>
      </c>
      <c r="KTC3" t="n">
        <v>647.6819574279081</v>
      </c>
      <c r="KTD3" t="n">
        <v>743.5426512053431</v>
      </c>
      <c r="KTE3" t="n">
        <v>667.4485755647772</v>
      </c>
      <c r="KTF3" t="n">
        <v>733.6408174464768</v>
      </c>
      <c r="KTG3" t="n">
        <v>904.4735401003805</v>
      </c>
      <c r="KTH3" t="n">
        <v>1102.683421577603</v>
      </c>
      <c r="KTI3" t="n">
        <v>1241.721916365614</v>
      </c>
      <c r="KTJ3" t="n">
        <v>1392.337144808866</v>
      </c>
      <c r="KTK3" t="n">
        <v>1492.645379310062</v>
      </c>
      <c r="KTL3" t="n">
        <v>1487.057725025411</v>
      </c>
      <c r="KTM3" t="n">
        <v>1532.182079232833</v>
      </c>
      <c r="KTN3" t="n">
        <v>1065.067203843891</v>
      </c>
      <c r="KTO3" t="n">
        <v>613.669576722796</v>
      </c>
      <c r="KTP3" t="n">
        <v>313.9604065454186</v>
      </c>
      <c r="KTQ3" t="n">
        <v>185.9340708276681</v>
      </c>
      <c r="KTR3" t="n">
        <v>146.0094356977574</v>
      </c>
      <c r="KTS3" t="n">
        <v>116.6747730847738</v>
      </c>
      <c r="KTT3" t="n">
        <v>139.2426908253479</v>
      </c>
      <c r="KTU3" t="n">
        <v>327.356886121037</v>
      </c>
      <c r="KTV3" t="n">
        <v>595.8392708381374</v>
      </c>
      <c r="KTW3" t="n">
        <v>738.5448406209429</v>
      </c>
      <c r="KTX3" t="n">
        <v>722.2417487393861</v>
      </c>
      <c r="KTY3" t="n">
        <v>636.1872786364918</v>
      </c>
      <c r="KTZ3" t="n">
        <v>605.5877175155896</v>
      </c>
      <c r="KUA3" t="n">
        <v>657.6403715486425</v>
      </c>
      <c r="KUB3" t="n">
        <v>714.8359825960014</v>
      </c>
      <c r="KUC3" t="n">
        <v>677.0792554895637</v>
      </c>
      <c r="KUD3" t="n">
        <v>740.6114016099191</v>
      </c>
      <c r="KUE3" t="n">
        <v>910.6379371392248</v>
      </c>
      <c r="KUF3" t="n">
        <v>1090.79454495155</v>
      </c>
      <c r="KUG3" t="n">
        <v>1265.316491504354</v>
      </c>
      <c r="KUH3" t="n">
        <v>1395.335649173535</v>
      </c>
      <c r="KUI3" t="n">
        <v>1505.233488345483</v>
      </c>
      <c r="KUJ3" t="n">
        <v>1464.082737860652</v>
      </c>
      <c r="KUK3" t="n">
        <v>1515.734611963967</v>
      </c>
      <c r="KUL3" t="n">
        <v>1099.21357876075</v>
      </c>
      <c r="KUM3" t="n">
        <v>623.903759061837</v>
      </c>
      <c r="KUN3" t="n">
        <v>311.7209145317327</v>
      </c>
      <c r="KUO3" t="n">
        <v>189.7582206147874</v>
      </c>
      <c r="KUP3" t="n">
        <v>141.2018033251626</v>
      </c>
      <c r="KUQ3" t="n">
        <v>112.7016989498434</v>
      </c>
      <c r="KUR3" t="n">
        <v>139.6908556502376</v>
      </c>
      <c r="KUS3" t="n">
        <v>322.6041527825188</v>
      </c>
      <c r="KUT3" t="n">
        <v>607.2907026160547</v>
      </c>
      <c r="KUU3" t="n">
        <v>710.1802637105372</v>
      </c>
      <c r="KUV3" t="n">
        <v>729.1834914919868</v>
      </c>
      <c r="KUW3" t="n">
        <v>643.3451404780461</v>
      </c>
      <c r="KUX3" t="n">
        <v>608.1831348293999</v>
      </c>
      <c r="KUY3" t="n">
        <v>641.457359541028</v>
      </c>
      <c r="KUZ3" t="n">
        <v>726.782922678505</v>
      </c>
      <c r="KVA3" t="n">
        <v>680.2345229024039</v>
      </c>
      <c r="KVB3" t="n">
        <v>752.1456511956092</v>
      </c>
      <c r="KVC3" t="n">
        <v>903.5252238196482</v>
      </c>
      <c r="KVD3" t="n">
        <v>1097.100277456631</v>
      </c>
      <c r="KVE3" t="n">
        <v>1263.050795425972</v>
      </c>
      <c r="KVF3" t="n">
        <v>1379.905759850356</v>
      </c>
      <c r="KVG3" t="n">
        <v>1513.825975521581</v>
      </c>
      <c r="KVH3" t="n">
        <v>1487.73653495574</v>
      </c>
      <c r="KVI3" t="n">
        <v>1535.835927340971</v>
      </c>
      <c r="KVJ3" t="n">
        <v>1066.598587767228</v>
      </c>
      <c r="KVK3" t="n">
        <v>739.040595417025</v>
      </c>
      <c r="KVL3" t="n">
        <v>376.7680004296517</v>
      </c>
      <c r="KVM3" t="n">
        <v>231.4361888777532</v>
      </c>
      <c r="KVN3" t="n">
        <v>176.6735331296066</v>
      </c>
      <c r="KVO3" t="n">
        <v>141.0680632869892</v>
      </c>
      <c r="KVP3" t="n">
        <v>170.8299918651865</v>
      </c>
      <c r="KVQ3" t="n">
        <v>384.3214869752627</v>
      </c>
      <c r="KVR3" t="n">
        <v>721.6097770609902</v>
      </c>
      <c r="KVS3" t="n">
        <v>866.3615288885453</v>
      </c>
      <c r="KVT3" t="n">
        <v>886.7248869268165</v>
      </c>
      <c r="KVU3" t="n">
        <v>776.296563714179</v>
      </c>
      <c r="KVV3" t="n">
        <v>746.2137132383556</v>
      </c>
      <c r="KVW3" t="n">
        <v>776.9002990710079</v>
      </c>
      <c r="KVX3" t="n">
        <v>898.938572491405</v>
      </c>
      <c r="KVY3" t="n">
        <v>811.0509337304142</v>
      </c>
      <c r="KVZ3" t="n">
        <v>883.6071587682098</v>
      </c>
      <c r="KWA3" t="n">
        <v>1118.286612378458</v>
      </c>
      <c r="KWB3" t="n">
        <v>1351.382991902622</v>
      </c>
      <c r="KWC3" t="n">
        <v>1503.029777191356</v>
      </c>
      <c r="KWD3" t="n">
        <v>1637.912568628733</v>
      </c>
      <c r="KWE3" t="n">
        <v>1834.962777750743</v>
      </c>
      <c r="KWF3" t="n">
        <v>1784.634691468249</v>
      </c>
      <c r="KWG3" t="n">
        <v>1873.448664883657</v>
      </c>
      <c r="KWH3" t="n">
        <v>1293.208328053699</v>
      </c>
      <c r="KWI3" t="n">
        <v>744.0514620036701</v>
      </c>
      <c r="KWJ3" t="n">
        <v>379.9194410184496</v>
      </c>
      <c r="KWK3" t="n">
        <v>226.0371448039385</v>
      </c>
      <c r="KWL3" t="n">
        <v>175.656067230376</v>
      </c>
      <c r="KWM3" t="n">
        <v>139.5138856271354</v>
      </c>
      <c r="KWN3" t="n">
        <v>170.5912184254971</v>
      </c>
      <c r="KWO3" t="n">
        <v>382.1923300567594</v>
      </c>
      <c r="KWP3" t="n">
        <v>728.0676801043434</v>
      </c>
      <c r="KWQ3" t="n">
        <v>873.2514626494943</v>
      </c>
      <c r="KWR3" t="n">
        <v>878.1713382597334</v>
      </c>
      <c r="KWS3" t="n">
        <v>771.8990035887653</v>
      </c>
      <c r="KWT3" t="n">
        <v>741.664112056853</v>
      </c>
      <c r="KWU3" t="n">
        <v>799.005140889033</v>
      </c>
      <c r="KWV3" t="n">
        <v>887.8170603902677</v>
      </c>
      <c r="KWW3" t="n">
        <v>827.3145468767756</v>
      </c>
      <c r="KWX3" t="n">
        <v>886.6930366420293</v>
      </c>
      <c r="KWY3" t="n">
        <v>1083.903147078213</v>
      </c>
      <c r="KWZ3" t="n">
        <v>1326.552618376874</v>
      </c>
      <c r="KXA3" t="n">
        <v>1523.813222130775</v>
      </c>
      <c r="KXB3" t="n">
        <v>1655.525946990245</v>
      </c>
      <c r="KXC3" t="n">
        <v>1815.86758356802</v>
      </c>
      <c r="KXD3" t="n">
        <v>1780.475861678983</v>
      </c>
      <c r="KXE3" t="n">
        <v>1884.899913569895</v>
      </c>
      <c r="KXF3" t="n">
        <v>1297.722440036662</v>
      </c>
      <c r="KXG3" t="n">
        <v>741.2444593101645</v>
      </c>
      <c r="KXH3" t="n">
        <v>380.5379108521585</v>
      </c>
      <c r="KXI3" t="n">
        <v>225.6676401794952</v>
      </c>
      <c r="KXJ3" t="n">
        <v>174.7411484478508</v>
      </c>
      <c r="KXK3" t="n">
        <v>139.3519972625286</v>
      </c>
      <c r="KXL3" t="n">
        <v>168.2443313459291</v>
      </c>
      <c r="KXM3" t="n">
        <v>389.6948715245993</v>
      </c>
      <c r="KXN3" t="n">
        <v>731.1919566739153</v>
      </c>
      <c r="KXO3" t="n">
        <v>860.6499939935901</v>
      </c>
      <c r="KXP3" t="n">
        <v>878.8865010992834</v>
      </c>
      <c r="KXQ3" t="n">
        <v>781.951590764217</v>
      </c>
      <c r="KXR3" t="n">
        <v>753.2273433316183</v>
      </c>
      <c r="KXS3" t="n">
        <v>787.0070616898161</v>
      </c>
      <c r="KXT3" t="n">
        <v>873.5892224180485</v>
      </c>
      <c r="KXU3" t="n">
        <v>823.6083845838432</v>
      </c>
      <c r="KXV3" t="n">
        <v>904.0886249805829</v>
      </c>
      <c r="KXW3" t="n">
        <v>1088.37698212618</v>
      </c>
      <c r="KXX3" t="n">
        <v>1342.206659336622</v>
      </c>
      <c r="KXY3" t="n">
        <v>1537.733052754443</v>
      </c>
      <c r="KXZ3" t="n">
        <v>1674.918706080993</v>
      </c>
      <c r="KYA3" t="n">
        <v>1835.559753984669</v>
      </c>
      <c r="KYB3" t="n">
        <v>1835.754523228561</v>
      </c>
      <c r="KYC3" t="n">
        <v>1838.074744397451</v>
      </c>
      <c r="KYD3" t="n">
        <v>1305.183530793513</v>
      </c>
      <c r="KYE3" t="n">
        <v>749.7572508111115</v>
      </c>
      <c r="KYF3" t="n">
        <v>377.9392279339941</v>
      </c>
      <c r="KYG3" t="n">
        <v>226.5581504523395</v>
      </c>
      <c r="KYH3" t="n">
        <v>176.856191729425</v>
      </c>
      <c r="KYI3" t="n">
        <v>138.4722873690249</v>
      </c>
      <c r="KYJ3" t="n">
        <v>167.2614987196959</v>
      </c>
      <c r="KYK3" t="n">
        <v>390.1535282852925</v>
      </c>
      <c r="KYL3" t="n">
        <v>728.3526754106323</v>
      </c>
      <c r="KYM3" t="n">
        <v>873.0101182124973</v>
      </c>
      <c r="KYN3" t="n">
        <v>872.0088204918031</v>
      </c>
      <c r="KYO3" t="n">
        <v>774.878341653281</v>
      </c>
      <c r="KYP3" t="n">
        <v>727.7659041964168</v>
      </c>
      <c r="KYQ3" t="n">
        <v>790.1923597791292</v>
      </c>
      <c r="KYR3" t="n">
        <v>865.1832099597696</v>
      </c>
      <c r="KYS3" t="n">
        <v>806.116639515151</v>
      </c>
      <c r="KYT3" t="n">
        <v>898.3158376403612</v>
      </c>
      <c r="KYU3" t="n">
        <v>1107.322777726257</v>
      </c>
      <c r="KYV3" t="n">
        <v>1318.595075623403</v>
      </c>
      <c r="KYW3" t="n">
        <v>1539.344285999529</v>
      </c>
      <c r="KYX3" t="n">
        <v>1658.088311405118</v>
      </c>
      <c r="KYY3" t="n">
        <v>1794.045312768234</v>
      </c>
      <c r="KYZ3" t="n">
        <v>1822.681218335862</v>
      </c>
      <c r="KZA3" t="n">
        <v>1862.398715490962</v>
      </c>
      <c r="KZB3" t="n">
        <v>1287.28548195666</v>
      </c>
      <c r="KZC3" t="n">
        <v>735.2731836526515</v>
      </c>
      <c r="KZD3" t="n">
        <v>380.2237049917014</v>
      </c>
      <c r="KZE3" t="n">
        <v>229.2739697067732</v>
      </c>
      <c r="KZF3" t="n">
        <v>178.9326463596109</v>
      </c>
      <c r="KZG3" t="n">
        <v>140.139233711666</v>
      </c>
      <c r="KZH3" t="n">
        <v>167.4825131229024</v>
      </c>
      <c r="KZI3" t="n">
        <v>395.5656617956636</v>
      </c>
      <c r="KZJ3" t="n">
        <v>727.1454807627209</v>
      </c>
      <c r="KZK3" t="n">
        <v>855.295292488601</v>
      </c>
      <c r="KZL3" t="n">
        <v>878.7068203023233</v>
      </c>
      <c r="KZM3" t="n">
        <v>776.8501364354154</v>
      </c>
      <c r="KZN3" t="n">
        <v>738.4823619036898</v>
      </c>
      <c r="KZO3" t="n">
        <v>802.3117688291877</v>
      </c>
      <c r="KZP3" t="n">
        <v>875.8244828208351</v>
      </c>
      <c r="KZQ3" t="n">
        <v>807.2979428558012</v>
      </c>
      <c r="KZR3" t="n">
        <v>904.2405484932701</v>
      </c>
      <c r="KZS3" t="n">
        <v>1103.927038001856</v>
      </c>
      <c r="KZT3" t="n">
        <v>1322.268494669504</v>
      </c>
      <c r="KZU3" t="n">
        <v>1529.919644859646</v>
      </c>
      <c r="KZV3" t="n">
        <v>1686.558448587851</v>
      </c>
      <c r="KZW3" t="n">
        <v>1788.612382472354</v>
      </c>
      <c r="KZX3" t="n">
        <v>1788.159463300892</v>
      </c>
      <c r="KZY3" t="n">
        <v>1854.582846702618</v>
      </c>
      <c r="KZZ3" t="n">
        <v>1293.595550641863</v>
      </c>
      <c r="LAA3" t="n">
        <v>750.2489563277354</v>
      </c>
      <c r="LAB3" t="n">
        <v>375.1618212744226</v>
      </c>
      <c r="LAC3" t="n">
        <v>234.1205853007858</v>
      </c>
      <c r="LAD3" t="n">
        <v>173.6434582047032</v>
      </c>
      <c r="LAE3" t="n">
        <v>139.8528087931637</v>
      </c>
      <c r="LAF3" t="n">
        <v>172.0430549068628</v>
      </c>
      <c r="LAG3" t="n">
        <v>393.5055140216633</v>
      </c>
      <c r="LAH3" t="n">
        <v>722.9612525885369</v>
      </c>
      <c r="LAI3" t="n">
        <v>864.7349106244587</v>
      </c>
      <c r="LAJ3" t="n">
        <v>880.5449662802619</v>
      </c>
      <c r="LAK3" t="n">
        <v>777.9900520569362</v>
      </c>
      <c r="LAL3" t="n">
        <v>741.5433048239194</v>
      </c>
      <c r="LAM3" t="n">
        <v>798.4614984670213</v>
      </c>
      <c r="LAN3" t="n">
        <v>878.5125019066771</v>
      </c>
      <c r="LAO3" t="n">
        <v>810.0950903669802</v>
      </c>
      <c r="LAP3" t="n">
        <v>912.0656156246267</v>
      </c>
      <c r="LAQ3" t="n">
        <v>1109.320764778095</v>
      </c>
      <c r="LAR3" t="n">
        <v>1308.653579808184</v>
      </c>
      <c r="LAS3" t="n">
        <v>1503.160953675706</v>
      </c>
      <c r="LAT3" t="n">
        <v>1654.325463410385</v>
      </c>
      <c r="LAU3" t="n">
        <v>1789.598112869938</v>
      </c>
      <c r="LAV3" t="n">
        <v>1791.729416418907</v>
      </c>
      <c r="LAW3" t="n">
        <v>1854.775138752379</v>
      </c>
      <c r="LAX3" t="n">
        <v>1277.604285808781</v>
      </c>
      <c r="LAY3" t="n">
        <v>747.6733629602093</v>
      </c>
      <c r="LAZ3" t="n">
        <v>385.4932799751254</v>
      </c>
      <c r="LBA3" t="n">
        <v>220.126419819792</v>
      </c>
      <c r="LBB3" t="n">
        <v>177.4180009336454</v>
      </c>
      <c r="LBC3" t="n">
        <v>140.067801600807</v>
      </c>
      <c r="LBD3" t="n">
        <v>167.2991712471701</v>
      </c>
      <c r="LBE3" t="n">
        <v>389.4482100165475</v>
      </c>
      <c r="LBF3" t="n">
        <v>735.3487570737499</v>
      </c>
      <c r="LBG3" t="n">
        <v>865.1363808636097</v>
      </c>
      <c r="LBH3" t="n">
        <v>896.1077006454543</v>
      </c>
      <c r="LBI3" t="n">
        <v>784.8047255836156</v>
      </c>
      <c r="LBJ3" t="n">
        <v>750.4882132605751</v>
      </c>
      <c r="LBK3" t="n">
        <v>792.1406915413671</v>
      </c>
      <c r="LBL3" t="n">
        <v>885.2342192801149</v>
      </c>
      <c r="LBM3" t="n">
        <v>828.0467187107297</v>
      </c>
      <c r="LBN3" t="n">
        <v>900.4300568324848</v>
      </c>
      <c r="LBO3" t="n">
        <v>1096.702204545829</v>
      </c>
      <c r="LBP3" t="n">
        <v>1334.18627126003</v>
      </c>
      <c r="LBQ3" t="n">
        <v>1536.691531461527</v>
      </c>
      <c r="LBR3" t="n">
        <v>1675.917146439687</v>
      </c>
      <c r="LBS3" t="n">
        <v>1809.082254612382</v>
      </c>
      <c r="LBT3" t="n">
        <v>1809.236416863036</v>
      </c>
      <c r="LBU3" t="n">
        <v>1856.29891929799</v>
      </c>
      <c r="LBV3" t="n">
        <v>1297.063186254536</v>
      </c>
      <c r="LBW3" t="n">
        <v>735.7903022073071</v>
      </c>
      <c r="LBX3" t="n">
        <v>388.8246620736328</v>
      </c>
      <c r="LBY3" t="n">
        <v>224.3094424058894</v>
      </c>
      <c r="LBZ3" t="n">
        <v>175.3508379270328</v>
      </c>
      <c r="LCA3" t="n">
        <v>138.6491273177456</v>
      </c>
      <c r="LCB3" t="n">
        <v>167.6587352782878</v>
      </c>
      <c r="LCC3" t="n">
        <v>388.5461430863438</v>
      </c>
      <c r="LCD3" t="n">
        <v>707.0233674768755</v>
      </c>
      <c r="LCE3" t="n">
        <v>868.5428668889907</v>
      </c>
      <c r="LCF3" t="n">
        <v>868.8315866322861</v>
      </c>
      <c r="LCG3" t="n">
        <v>763.0336888110788</v>
      </c>
      <c r="LCH3" t="n">
        <v>744.3658516997621</v>
      </c>
      <c r="LCI3" t="n">
        <v>791.6740474086699</v>
      </c>
      <c r="LCJ3" t="n">
        <v>885.776737799153</v>
      </c>
      <c r="LCK3" t="n">
        <v>822.3981945881316</v>
      </c>
      <c r="LCL3" t="n">
        <v>895.9077733790815</v>
      </c>
      <c r="LCM3" t="n">
        <v>1103.843880725171</v>
      </c>
      <c r="LCN3" t="n">
        <v>1317.527579541862</v>
      </c>
      <c r="LCO3" t="n">
        <v>1508.127224928046</v>
      </c>
      <c r="LCP3" t="n">
        <v>1667.975738158019</v>
      </c>
      <c r="LCQ3" t="n">
        <v>1830.490263597587</v>
      </c>
      <c r="LCR3" t="n">
        <v>1805.335236020429</v>
      </c>
      <c r="LCS3" t="n">
        <v>1850.191355315095</v>
      </c>
      <c r="LCT3" t="n">
        <v>1313.737324069805</v>
      </c>
      <c r="LCU3" t="n">
        <v>743.5845475283126</v>
      </c>
      <c r="LCV3" t="n">
        <v>379.896643104736</v>
      </c>
      <c r="LCW3" t="n">
        <v>224.1195491623219</v>
      </c>
      <c r="LCX3" t="n">
        <v>173.0608906760972</v>
      </c>
      <c r="LCY3" t="n">
        <v>140.9104633771571</v>
      </c>
      <c r="LCZ3" t="n">
        <v>169.1556834026854</v>
      </c>
      <c r="LDA3" t="n">
        <v>383.6362142487031</v>
      </c>
      <c r="LDB3" t="n">
        <v>713.8148332776098</v>
      </c>
      <c r="LDC3" t="n">
        <v>868.1384310114165</v>
      </c>
      <c r="LDD3" t="n">
        <v>877.1618578263018</v>
      </c>
      <c r="LDE3" t="n">
        <v>777.0049127498307</v>
      </c>
      <c r="LDF3" t="n">
        <v>737.7099152862324</v>
      </c>
      <c r="LDG3" t="n">
        <v>798.7275477828199</v>
      </c>
      <c r="LDH3" t="n">
        <v>885.0764719840319</v>
      </c>
      <c r="LDI3" t="n">
        <v>810.8226855326029</v>
      </c>
      <c r="LDJ3" t="n">
        <v>903.4804024137485</v>
      </c>
      <c r="LDK3" t="n">
        <v>1095.693767436082</v>
      </c>
      <c r="LDL3" t="n">
        <v>1336.748199448725</v>
      </c>
      <c r="LDM3" t="n">
        <v>1564.920144781869</v>
      </c>
      <c r="LDN3" t="n">
        <v>1642.578746649118</v>
      </c>
      <c r="LDO3" t="n">
        <v>1791.82993335395</v>
      </c>
      <c r="LDP3" t="n">
        <v>1824.711268725118</v>
      </c>
      <c r="LDQ3" t="n">
        <v>1894.517870414854</v>
      </c>
      <c r="LDR3" t="n">
        <v>1295.868686939152</v>
      </c>
      <c r="LDS3" t="n">
        <v>736.5196414396246</v>
      </c>
      <c r="LDT3" t="n">
        <v>375.4564864547282</v>
      </c>
      <c r="LDU3" t="n">
        <v>226.1763934841457</v>
      </c>
      <c r="LDV3" t="n">
        <v>174.0709739259877</v>
      </c>
      <c r="LDW3" t="n">
        <v>140.4459529624405</v>
      </c>
      <c r="LDX3" t="n">
        <v>167.8191303873758</v>
      </c>
      <c r="LDY3" t="n">
        <v>390.4553737730727</v>
      </c>
      <c r="LDZ3" t="n">
        <v>741.9527644818199</v>
      </c>
      <c r="LEA3" t="n">
        <v>865.0709851845131</v>
      </c>
      <c r="LEB3" t="n">
        <v>876.3283854873013</v>
      </c>
      <c r="LEC3" t="n">
        <v>784.8471218616571</v>
      </c>
      <c r="LED3" t="n">
        <v>751.9364810619556</v>
      </c>
      <c r="LEE3" t="n">
        <v>784.0813753491796</v>
      </c>
      <c r="LEF3" t="n">
        <v>890.0043600263157</v>
      </c>
      <c r="LEG3" t="n">
        <v>816.2198735070432</v>
      </c>
      <c r="LEH3" t="n">
        <v>903.3384392922405</v>
      </c>
      <c r="LEI3" t="n">
        <v>1116.351894638453</v>
      </c>
      <c r="LEJ3" t="n">
        <v>1329.169337155947</v>
      </c>
      <c r="LEK3" t="n">
        <v>1539.81562255157</v>
      </c>
      <c r="LEL3" t="n">
        <v>1652.50891137224</v>
      </c>
      <c r="LEM3" t="n">
        <v>1798.904909225296</v>
      </c>
      <c r="LEN3" t="n">
        <v>1768.270987083746</v>
      </c>
      <c r="LEO3" t="n">
        <v>1857.258831900021</v>
      </c>
      <c r="LEP3" t="n">
        <v>1293.464712169416</v>
      </c>
      <c r="LEQ3" t="n">
        <v>729.0559436488106</v>
      </c>
      <c r="LER3" t="n">
        <v>384.4040271848209</v>
      </c>
      <c r="LES3" t="n">
        <v>221.1668476245534</v>
      </c>
      <c r="LET3" t="n">
        <v>177.1876236652252</v>
      </c>
      <c r="LEU3" t="n">
        <v>137.7253693995931</v>
      </c>
      <c r="LEV3" t="n">
        <v>168.6296672921742</v>
      </c>
      <c r="LEW3" t="n">
        <v>386.7346495448018</v>
      </c>
      <c r="LEX3" t="n">
        <v>732.0893632882904</v>
      </c>
      <c r="LEY3" t="n">
        <v>872.7834594765732</v>
      </c>
      <c r="LEZ3" t="n">
        <v>882.8051444008983</v>
      </c>
      <c r="LFA3" t="n">
        <v>770.1373665179165</v>
      </c>
      <c r="LFB3" t="n">
        <v>746.7795470181716</v>
      </c>
      <c r="LFC3" t="n">
        <v>790.062403423612</v>
      </c>
      <c r="LFD3" t="n">
        <v>906.3063671813513</v>
      </c>
      <c r="LFE3" t="n">
        <v>819.3458356013084</v>
      </c>
      <c r="LFF3" t="n">
        <v>901.1990900881818</v>
      </c>
      <c r="LFG3" t="n">
        <v>1079.473987323768</v>
      </c>
      <c r="LFH3" t="n">
        <v>1314.012270210353</v>
      </c>
      <c r="LFI3" t="n">
        <v>1513.167457997555</v>
      </c>
      <c r="LFJ3" t="n">
        <v>1667.870423392161</v>
      </c>
      <c r="LFK3" t="n">
        <v>1791.427653534906</v>
      </c>
      <c r="LFL3" t="n">
        <v>1790.083468674959</v>
      </c>
      <c r="LFM3" t="n">
        <v>1882.115830791314</v>
      </c>
      <c r="LFN3" t="n">
        <v>1276.895940945621</v>
      </c>
      <c r="LFO3" t="n">
        <v>739.3579257541418</v>
      </c>
      <c r="LFP3" t="n">
        <v>378.8354682918927</v>
      </c>
      <c r="LFQ3" t="n">
        <v>227.989202056189</v>
      </c>
      <c r="LFR3" t="n">
        <v>174.1244424853405</v>
      </c>
      <c r="LFS3" t="n">
        <v>138.7859539774129</v>
      </c>
      <c r="LFT3" t="n">
        <v>167.7585357541165</v>
      </c>
      <c r="LFU3" t="n">
        <v>391.1706511740269</v>
      </c>
      <c r="LFV3" t="n">
        <v>721.7031803871953</v>
      </c>
      <c r="LFW3" t="n">
        <v>856.5385461611486</v>
      </c>
      <c r="LFX3" t="n">
        <v>885.5794837333209</v>
      </c>
      <c r="LFY3" t="n">
        <v>766.0466421101545</v>
      </c>
      <c r="LFZ3" t="n">
        <v>745.5197067988935</v>
      </c>
      <c r="LGA3" t="n">
        <v>797.7469226726627</v>
      </c>
      <c r="LGB3" t="n">
        <v>889.2072816012902</v>
      </c>
      <c r="LGC3" t="n">
        <v>817.4913835749612</v>
      </c>
      <c r="LGD3" t="n">
        <v>897.1080165720352</v>
      </c>
      <c r="LGE3" t="n">
        <v>1112.274068700591</v>
      </c>
      <c r="LGF3" t="n">
        <v>1340.34460683702</v>
      </c>
      <c r="LGG3" t="n">
        <v>1568.311433653396</v>
      </c>
      <c r="LGH3" t="n">
        <v>1665.212030603403</v>
      </c>
      <c r="LGI3" t="n">
        <v>1814.382009179467</v>
      </c>
      <c r="LGJ3" t="n">
        <v>1729.40024080125</v>
      </c>
      <c r="LGK3" t="n">
        <v>1868.648122690139</v>
      </c>
      <c r="LGL3" t="n">
        <v>1303.107569975176</v>
      </c>
      <c r="LGM3" t="n">
        <v>735.5433115397693</v>
      </c>
      <c r="LGN3" t="n">
        <v>385.3335852289306</v>
      </c>
      <c r="LGO3" t="n">
        <v>223.4073688033441</v>
      </c>
      <c r="LGP3" t="n">
        <v>176.5733114164302</v>
      </c>
      <c r="LGQ3" t="n">
        <v>141.530370482166</v>
      </c>
      <c r="LGR3" t="n">
        <v>167.8988053266759</v>
      </c>
      <c r="LGS3" t="n">
        <v>388.2937048873894</v>
      </c>
      <c r="LGT3" t="n">
        <v>723.7828791151611</v>
      </c>
      <c r="LGU3" t="n">
        <v>886.5318112248448</v>
      </c>
      <c r="LGV3" t="n">
        <v>855.7100995811239</v>
      </c>
      <c r="LGW3" t="n">
        <v>775.3187793218261</v>
      </c>
      <c r="LGX3" t="n">
        <v>733.4665334662845</v>
      </c>
      <c r="LGY3" t="n">
        <v>805.2679147411008</v>
      </c>
      <c r="LGZ3" t="n">
        <v>888.792693616087</v>
      </c>
      <c r="LHA3" t="n">
        <v>818.0370146818725</v>
      </c>
      <c r="LHB3" t="n">
        <v>906.9595069351274</v>
      </c>
      <c r="LHC3" t="n">
        <v>1115.917834004616</v>
      </c>
      <c r="LHD3" t="n">
        <v>1355.336095149289</v>
      </c>
      <c r="LHE3" t="n">
        <v>1522.787375256578</v>
      </c>
      <c r="LHF3" t="n">
        <v>1652.936005529388</v>
      </c>
      <c r="LHG3" t="n">
        <v>1810.884307369162</v>
      </c>
      <c r="LHH3" t="n">
        <v>1799.950446848038</v>
      </c>
      <c r="LHI3" t="n">
        <v>1884.050361564164</v>
      </c>
      <c r="LHJ3" t="n">
        <v>1286.913567611832</v>
      </c>
      <c r="LHK3" t="n">
        <v>745.4350936406339</v>
      </c>
      <c r="LHL3" t="n">
        <v>373.5953594316249</v>
      </c>
      <c r="LHM3" t="n">
        <v>231.1367282006084</v>
      </c>
      <c r="LHN3" t="n">
        <v>175.6352314884893</v>
      </c>
      <c r="LHO3" t="n">
        <v>139.5391752910553</v>
      </c>
      <c r="LHP3" t="n">
        <v>169.389365533994</v>
      </c>
      <c r="LHQ3" t="n">
        <v>386.8479837972294</v>
      </c>
      <c r="LHR3" t="n">
        <v>720.7155142219997</v>
      </c>
      <c r="LHS3" t="n">
        <v>871.7704685312569</v>
      </c>
      <c r="LHT3" t="n">
        <v>856.8365195240807</v>
      </c>
      <c r="LHU3" t="n">
        <v>770.1468226650622</v>
      </c>
      <c r="LHV3" t="n">
        <v>737.8960614763337</v>
      </c>
      <c r="LHW3" t="n">
        <v>793.6826439642547</v>
      </c>
      <c r="LHX3" t="n">
        <v>870.8417330444148</v>
      </c>
      <c r="LHY3" t="n">
        <v>824.6132154022113</v>
      </c>
      <c r="LHZ3" t="n">
        <v>900.633358402642</v>
      </c>
      <c r="LIA3" t="n">
        <v>1122.162210461273</v>
      </c>
      <c r="LIB3" t="n">
        <v>1295.870493860001</v>
      </c>
      <c r="LIC3" t="n">
        <v>1522.935378888764</v>
      </c>
      <c r="LID3" t="n">
        <v>1670.361036392782</v>
      </c>
      <c r="LIE3" t="n">
        <v>1814.940808644038</v>
      </c>
      <c r="LIF3" t="n">
        <v>1800.896107941573</v>
      </c>
      <c r="LIG3" t="n">
        <v>1860.863702980017</v>
      </c>
      <c r="LIH3" t="n">
        <v>1315.921454812336</v>
      </c>
      <c r="LII3" t="n">
        <v>732.5437782507091</v>
      </c>
      <c r="LIJ3" t="n">
        <v>377.2845312837235</v>
      </c>
      <c r="LIK3" t="n">
        <v>230.5807811553942</v>
      </c>
      <c r="LIL3" t="n">
        <v>174.6002484545949</v>
      </c>
      <c r="LIM3" t="n">
        <v>139.6455621478531</v>
      </c>
      <c r="LIN3" t="n">
        <v>167.9778098062684</v>
      </c>
      <c r="LIO3" t="n">
        <v>387.1108346798291</v>
      </c>
      <c r="LIP3" t="n">
        <v>740.9740070517427</v>
      </c>
      <c r="LIQ3" t="n">
        <v>868.0327237142188</v>
      </c>
      <c r="LIR3" t="n">
        <v>878.5322300995099</v>
      </c>
      <c r="LIS3" t="n">
        <v>784.8795359142797</v>
      </c>
      <c r="LIT3" t="n">
        <v>749.1281000050443</v>
      </c>
      <c r="LIU3" t="n">
        <v>795.5769902246093</v>
      </c>
      <c r="LIV3" t="n">
        <v>889.6341747952606</v>
      </c>
      <c r="LIW3" t="n">
        <v>819.9080478375688</v>
      </c>
      <c r="LIX3" t="n">
        <v>912.2765061665768</v>
      </c>
      <c r="LIY3" t="n">
        <v>1099.098013218031</v>
      </c>
      <c r="LIZ3" t="n">
        <v>1316.931995632562</v>
      </c>
      <c r="LJA3" t="n">
        <v>1518.734973952157</v>
      </c>
      <c r="LJB3" t="n">
        <v>1664.094852184541</v>
      </c>
      <c r="LJC3" t="n">
        <v>1784.632553679517</v>
      </c>
      <c r="LJD3" t="n">
        <v>1794.281401950893</v>
      </c>
      <c r="LJE3" t="n">
        <v>1863.30660910868</v>
      </c>
      <c r="LJF3" t="n">
        <v>1302.458697580875</v>
      </c>
      <c r="LJG3" t="n">
        <v>732.4092369451364</v>
      </c>
      <c r="LJH3" t="n">
        <v>376.9769886825522</v>
      </c>
      <c r="LJI3" t="n">
        <v>229.752386630021</v>
      </c>
      <c r="LJJ3" t="n">
        <v>175.2913392286824</v>
      </c>
      <c r="LJK3" t="n">
        <v>139.2680632149332</v>
      </c>
      <c r="LJL3" t="n">
        <v>166.9184865111962</v>
      </c>
      <c r="LJM3" t="n">
        <v>384.9549162099789</v>
      </c>
      <c r="LJN3" t="n">
        <v>727.0429999040796</v>
      </c>
      <c r="LJO3" t="n">
        <v>868.9813175231524</v>
      </c>
      <c r="LJP3" t="n">
        <v>861.0905105993827</v>
      </c>
      <c r="LJQ3" t="n">
        <v>785.6230051583119</v>
      </c>
      <c r="LJR3" t="n">
        <v>738.5974556412677</v>
      </c>
      <c r="LJS3" t="n">
        <v>810.2997187457794</v>
      </c>
      <c r="LJT3" t="n">
        <v>877.5946252233707</v>
      </c>
      <c r="LJU3" t="n">
        <v>831.3930623138563</v>
      </c>
      <c r="LJV3" t="n">
        <v>882.7493776063883</v>
      </c>
      <c r="LJW3" t="n">
        <v>1096.855391605205</v>
      </c>
      <c r="LJX3" t="n">
        <v>1325.416337881395</v>
      </c>
      <c r="LJY3" t="n">
        <v>1546.839034297045</v>
      </c>
      <c r="LJZ3" t="n">
        <v>1675.911441485252</v>
      </c>
      <c r="LKA3" t="n">
        <v>1772.240014542459</v>
      </c>
      <c r="LKB3" t="n">
        <v>1801.791068236067</v>
      </c>
      <c r="LKC3" t="n">
        <v>1886.415151901319</v>
      </c>
      <c r="LKD3" t="n">
        <v>1283.618113778488</v>
      </c>
      <c r="LKE3" t="n">
        <v>748.8138341774792</v>
      </c>
      <c r="LKF3" t="n">
        <v>386.4748971686147</v>
      </c>
      <c r="LKG3" t="n">
        <v>231.1585423811577</v>
      </c>
      <c r="LKH3" t="n">
        <v>175.9377603859293</v>
      </c>
      <c r="LKI3" t="n">
        <v>140.0158568714931</v>
      </c>
      <c r="LKJ3" t="n">
        <v>168.0513064593652</v>
      </c>
      <c r="LKK3" t="n">
        <v>386.0985552321665</v>
      </c>
      <c r="LKL3" t="n">
        <v>726.3759506461898</v>
      </c>
      <c r="LKM3" t="n">
        <v>856.1903730341728</v>
      </c>
      <c r="LKN3" t="n">
        <v>879.9152328735178</v>
      </c>
      <c r="LKO3" t="n">
        <v>768.0790940283941</v>
      </c>
      <c r="LKP3" t="n">
        <v>731.6122195037605</v>
      </c>
      <c r="LKQ3" t="n">
        <v>777.5073801819505</v>
      </c>
      <c r="LKR3" t="n">
        <v>884.464521587635</v>
      </c>
      <c r="LKS3" t="n">
        <v>817.9358306217792</v>
      </c>
      <c r="LKT3" t="n">
        <v>899.9292221233993</v>
      </c>
      <c r="LKU3" t="n">
        <v>1084.520254371131</v>
      </c>
      <c r="LKV3" t="n">
        <v>1331.280589569937</v>
      </c>
      <c r="LKW3" t="n">
        <v>1533.241783120796</v>
      </c>
      <c r="LKX3" t="n">
        <v>1667.586051703438</v>
      </c>
      <c r="LKY3" t="n">
        <v>1812.67580569407</v>
      </c>
      <c r="LKZ3" t="n">
        <v>1820.508307892132</v>
      </c>
      <c r="LLA3" t="n">
        <v>1866.261241786639</v>
      </c>
      <c r="LLB3" t="n">
        <v>1281.836772905991</v>
      </c>
      <c r="LLC3" t="n">
        <v>741.7217396327851</v>
      </c>
      <c r="LLD3" t="n">
        <v>382.9517074213541</v>
      </c>
      <c r="LLE3" t="n">
        <v>224.0961500969799</v>
      </c>
      <c r="LLF3" t="n">
        <v>175.3756316335112</v>
      </c>
      <c r="LLG3" t="n">
        <v>140.0103749953167</v>
      </c>
      <c r="LLH3" t="n">
        <v>166.4194257686703</v>
      </c>
      <c r="LLI3" t="n">
        <v>392.475466292518</v>
      </c>
      <c r="LLJ3" t="n">
        <v>705.3527238531227</v>
      </c>
      <c r="LLK3" t="n">
        <v>875.7232064477005</v>
      </c>
      <c r="LLL3" t="n">
        <v>880.9363426215855</v>
      </c>
      <c r="LLM3" t="n">
        <v>765.2636514692302</v>
      </c>
      <c r="LLN3" t="n">
        <v>741.1141582413026</v>
      </c>
      <c r="LLO3" t="n">
        <v>792.4116066112642</v>
      </c>
      <c r="LLP3" t="n">
        <v>893.8871502476923</v>
      </c>
      <c r="LLQ3" t="n">
        <v>822.7935092993109</v>
      </c>
      <c r="LLR3" t="n">
        <v>908.8171430930124</v>
      </c>
      <c r="LLS3" t="n">
        <v>1097.425175194387</v>
      </c>
      <c r="LLT3" t="n">
        <v>1328.507568884087</v>
      </c>
      <c r="LLU3" t="n">
        <v>1550.932586465065</v>
      </c>
      <c r="LLV3" t="n">
        <v>1655.585256491881</v>
      </c>
      <c r="LLW3" t="n">
        <v>1819.993091177048</v>
      </c>
      <c r="LLX3" t="n">
        <v>1812.146225396158</v>
      </c>
      <c r="LLY3" t="n">
        <v>1857.266991181895</v>
      </c>
      <c r="LLZ3" t="n">
        <v>1305.038297936491</v>
      </c>
      <c r="LMA3" t="n">
        <v>739.7693888379216</v>
      </c>
      <c r="LMB3" t="n">
        <v>381.1327806034269</v>
      </c>
      <c r="LMC3" t="n">
        <v>229.6723728153026</v>
      </c>
      <c r="LMD3" t="n">
        <v>172.9860754125621</v>
      </c>
      <c r="LME3" t="n">
        <v>143.0660199049516</v>
      </c>
      <c r="LMF3" t="n">
        <v>166.8215373963244</v>
      </c>
      <c r="LMG3" t="n">
        <v>388.3587068514347</v>
      </c>
      <c r="LMH3" t="n">
        <v>714.9545545079876</v>
      </c>
      <c r="LMI3" t="n">
        <v>867.239795371305</v>
      </c>
      <c r="LMJ3" t="n">
        <v>886.9959561748001</v>
      </c>
      <c r="LMK3" t="n">
        <v>789.9993969341547</v>
      </c>
      <c r="LML3" t="n">
        <v>725.5617859890056</v>
      </c>
      <c r="LMM3" t="n">
        <v>774.9591501616846</v>
      </c>
      <c r="LMN3" t="n">
        <v>861.4374804348361</v>
      </c>
      <c r="LMO3" t="n">
        <v>811.1841376095252</v>
      </c>
      <c r="LMP3" t="n">
        <v>904.8076142481284</v>
      </c>
      <c r="LMQ3" t="n">
        <v>1077.341022553037</v>
      </c>
      <c r="LMR3" t="n">
        <v>1323.978614975903</v>
      </c>
      <c r="LMS3" t="n">
        <v>1543.387723269692</v>
      </c>
      <c r="LMT3" t="n">
        <v>1675.958195701334</v>
      </c>
      <c r="LMU3" t="n">
        <v>1831.350619260048</v>
      </c>
      <c r="LMV3" t="n">
        <v>1794.161015580027</v>
      </c>
      <c r="LMW3" t="n">
        <v>1852.903055885723</v>
      </c>
      <c r="LMX3" t="n">
        <v>1276.541264376281</v>
      </c>
      <c r="LMY3" t="n">
        <v>745.0737048300365</v>
      </c>
      <c r="LMZ3" t="n">
        <v>384.3546506824755</v>
      </c>
      <c r="LNA3" t="n">
        <v>227.5745933221775</v>
      </c>
      <c r="LNB3" t="n">
        <v>177.0058136817331</v>
      </c>
      <c r="LNC3" t="n">
        <v>136.7981829999928</v>
      </c>
      <c r="LND3" t="n">
        <v>170.464411357855</v>
      </c>
      <c r="LNE3" t="n">
        <v>394.0045173305994</v>
      </c>
      <c r="LNF3" t="n">
        <v>709.4723018700831</v>
      </c>
      <c r="LNG3" t="n">
        <v>867.1574223490737</v>
      </c>
      <c r="LNH3" t="n">
        <v>889.4590723618732</v>
      </c>
      <c r="LNI3" t="n">
        <v>783.2466819821482</v>
      </c>
      <c r="LNJ3" t="n">
        <v>750.1745790139935</v>
      </c>
      <c r="LNK3" t="n">
        <v>788.2851250977542</v>
      </c>
      <c r="LNL3" t="n">
        <v>879.7170539750811</v>
      </c>
      <c r="LNM3" t="n">
        <v>822.7740647064287</v>
      </c>
      <c r="LNN3" t="n">
        <v>896.4626456231435</v>
      </c>
      <c r="LNO3" t="n">
        <v>1103.588726857289</v>
      </c>
      <c r="LNP3" t="n">
        <v>1353.542867138535</v>
      </c>
      <c r="LNQ3" t="n">
        <v>1532.41739932444</v>
      </c>
      <c r="LNR3" t="n">
        <v>1625.927837824078</v>
      </c>
      <c r="LNS3" t="n">
        <v>1838.876109471528</v>
      </c>
      <c r="LNT3" t="n">
        <v>1809.775925763517</v>
      </c>
      <c r="LNU3" t="n">
        <v>1872.159647223106</v>
      </c>
      <c r="LNV3" t="n">
        <v>1303.465458856914</v>
      </c>
      <c r="LNW3" t="n">
        <v>732.1284326389118</v>
      </c>
      <c r="LNX3" t="n">
        <v>387.5000197794782</v>
      </c>
      <c r="LNY3" t="n">
        <v>225.9455129211964</v>
      </c>
      <c r="LNZ3" t="n">
        <v>173.8600172551574</v>
      </c>
      <c r="LOA3" t="n">
        <v>139.2206997529623</v>
      </c>
      <c r="LOB3" t="n">
        <v>170.8129704221025</v>
      </c>
      <c r="LOC3" t="n">
        <v>389.4438889054263</v>
      </c>
      <c r="LOD3" t="n">
        <v>731.0106565988688</v>
      </c>
      <c r="LOE3" t="n">
        <v>853.9084819786698</v>
      </c>
      <c r="LOF3" t="n">
        <v>885.837620367084</v>
      </c>
      <c r="LOG3" t="n">
        <v>786.0141131455924</v>
      </c>
      <c r="LOH3" t="n">
        <v>736.7196650007236</v>
      </c>
      <c r="LOI3" t="n">
        <v>790.4645943352469</v>
      </c>
      <c r="LOJ3" t="n">
        <v>877.7705386578172</v>
      </c>
      <c r="LOK3" t="n">
        <v>814.2917485254131</v>
      </c>
      <c r="LOL3" t="n">
        <v>892.130433009253</v>
      </c>
      <c r="LOM3" t="n">
        <v>1096.021738459962</v>
      </c>
      <c r="LON3" t="n">
        <v>1317.070093856039</v>
      </c>
      <c r="LOO3" t="n">
        <v>1559.376935197126</v>
      </c>
      <c r="LOP3" t="n">
        <v>1633.81541287837</v>
      </c>
      <c r="LOQ3" t="n">
        <v>1806.749957596578</v>
      </c>
      <c r="LOR3" t="n">
        <v>1808.772188709482</v>
      </c>
      <c r="LOS3" t="n">
        <v>1856.820311112981</v>
      </c>
      <c r="LOT3" t="n">
        <v>1297.018834406012</v>
      </c>
      <c r="LOU3" t="n">
        <v>762.1712719742435</v>
      </c>
      <c r="LOV3" t="n">
        <v>383.0087290716816</v>
      </c>
      <c r="LOW3" t="n">
        <v>230.3428292950148</v>
      </c>
      <c r="LOX3" t="n">
        <v>176.2460710612426</v>
      </c>
      <c r="LOY3" t="n">
        <v>139.9515156722401</v>
      </c>
      <c r="LOZ3" t="n">
        <v>170.2625806643289</v>
      </c>
      <c r="LPA3" t="n">
        <v>386.4390309083112</v>
      </c>
      <c r="LPB3" t="n">
        <v>713.7393113267001</v>
      </c>
      <c r="LPC3" t="n">
        <v>872.7655057627071</v>
      </c>
      <c r="LPD3" t="n">
        <v>856.5756278694828</v>
      </c>
      <c r="LPE3" t="n">
        <v>785.8897794716946</v>
      </c>
      <c r="LPF3" t="n">
        <v>740.8811812969122</v>
      </c>
      <c r="LPG3" t="n">
        <v>799.8986565492434</v>
      </c>
      <c r="LPH3" t="n">
        <v>860.0939274891739</v>
      </c>
      <c r="LPI3" t="n">
        <v>813.9472204124651</v>
      </c>
      <c r="LPJ3" t="n">
        <v>881.7833157438057</v>
      </c>
      <c r="LPK3" t="n">
        <v>1112.271976246853</v>
      </c>
      <c r="LPL3" t="n">
        <v>1319.699148356839</v>
      </c>
      <c r="LPM3" t="n">
        <v>1521.626864569358</v>
      </c>
      <c r="LPN3" t="n">
        <v>1661.135997801923</v>
      </c>
      <c r="LPO3" t="n">
        <v>1817.666453765494</v>
      </c>
      <c r="LPP3" t="n">
        <v>1762.193668697309</v>
      </c>
      <c r="LPQ3" t="n">
        <v>1867.143970859042</v>
      </c>
      <c r="LPR3" t="n">
        <v>1310.794884961786</v>
      </c>
      <c r="LPS3" t="n">
        <v>737.5963191952247</v>
      </c>
      <c r="LPT3" t="n">
        <v>386.0173928823248</v>
      </c>
      <c r="LPU3" t="n">
        <v>227.7619157344038</v>
      </c>
      <c r="LPV3" t="n">
        <v>177.5095092739481</v>
      </c>
      <c r="LPW3" t="n">
        <v>141.2426681485078</v>
      </c>
      <c r="LPX3" t="n">
        <v>167.3620738646605</v>
      </c>
      <c r="LPY3" t="n">
        <v>391.4949902082882</v>
      </c>
      <c r="LPZ3" t="n">
        <v>721.6655804717315</v>
      </c>
      <c r="LQA3" t="n">
        <v>860.8043596986687</v>
      </c>
      <c r="LQB3" t="n">
        <v>889.4345834203192</v>
      </c>
      <c r="LQC3" t="n">
        <v>780.8981410585129</v>
      </c>
      <c r="LQD3" t="n">
        <v>748.373971643143</v>
      </c>
      <c r="LQE3" t="n">
        <v>788.1336162567859</v>
      </c>
      <c r="LQF3" t="n">
        <v>882.9566613801194</v>
      </c>
      <c r="LQG3" t="n">
        <v>814.367073155766</v>
      </c>
      <c r="LQH3" t="n">
        <v>881.663235777349</v>
      </c>
      <c r="LQI3" t="n">
        <v>1091.748498890176</v>
      </c>
      <c r="LQJ3" t="n">
        <v>1309.359868265704</v>
      </c>
      <c r="LQK3" t="n">
        <v>1519.761638465181</v>
      </c>
      <c r="LQL3" t="n">
        <v>1654.726639754708</v>
      </c>
      <c r="LQM3" t="n">
        <v>1788.927085569805</v>
      </c>
      <c r="LQN3" t="n">
        <v>1789.462260368097</v>
      </c>
      <c r="LQO3" t="n">
        <v>1896.951482465001</v>
      </c>
      <c r="LQP3" t="n">
        <v>1315.90746692947</v>
      </c>
      <c r="LQQ3" t="n">
        <v>736.6373236875586</v>
      </c>
      <c r="LQR3" t="n">
        <v>376.0861351571899</v>
      </c>
      <c r="LQS3" t="n">
        <v>226.9753864855185</v>
      </c>
      <c r="LQT3" t="n">
        <v>172.5421837867771</v>
      </c>
      <c r="LQU3" t="n">
        <v>137.565476797344</v>
      </c>
      <c r="LQV3" t="n">
        <v>165.4500524282242</v>
      </c>
      <c r="LQW3" t="n">
        <v>398.9995365686959</v>
      </c>
      <c r="LQX3" t="n">
        <v>738.1313672726492</v>
      </c>
      <c r="LQY3" t="n">
        <v>852.0623963424316</v>
      </c>
      <c r="LQZ3" t="n">
        <v>881.5072137973467</v>
      </c>
      <c r="LRA3" t="n">
        <v>764.7373474739817</v>
      </c>
      <c r="LRB3" t="n">
        <v>735.8145302881647</v>
      </c>
      <c r="LRC3" t="n">
        <v>783.6927374739294</v>
      </c>
      <c r="LRD3" t="n">
        <v>859.6649749599615</v>
      </c>
      <c r="LRE3" t="n">
        <v>814.7461586451132</v>
      </c>
      <c r="LRF3" t="n">
        <v>893.0683161162826</v>
      </c>
      <c r="LRG3" t="n">
        <v>1088.572171032484</v>
      </c>
      <c r="LRH3" t="n">
        <v>1334.968982664043</v>
      </c>
      <c r="LRI3" t="n">
        <v>1549.181370672634</v>
      </c>
      <c r="LRJ3" t="n">
        <v>1672.664951006297</v>
      </c>
      <c r="LRK3" t="n">
        <v>1822.963655389058</v>
      </c>
      <c r="LRL3" t="n">
        <v>1794.284543562297</v>
      </c>
      <c r="LRM3" t="n">
        <v>1878.667452823519</v>
      </c>
      <c r="LRN3" t="n">
        <v>1300.258016220155</v>
      </c>
      <c r="LRO3" t="n">
        <v>744.8579288478975</v>
      </c>
      <c r="LRP3" t="n">
        <v>383.6676362442425</v>
      </c>
      <c r="LRQ3" t="n">
        <v>228.5599232226807</v>
      </c>
      <c r="LRR3" t="n">
        <v>175.3868231109016</v>
      </c>
      <c r="LRS3" t="n">
        <v>139.7932478608391</v>
      </c>
      <c r="LRT3" t="n">
        <v>166.5743866993415</v>
      </c>
      <c r="LRU3" t="n">
        <v>393.2390512196274</v>
      </c>
      <c r="LRV3" t="n">
        <v>724.2932643267727</v>
      </c>
      <c r="LRW3" t="n">
        <v>874.055154603177</v>
      </c>
      <c r="LRX3" t="n">
        <v>886.6237195198073</v>
      </c>
      <c r="LRY3" t="n">
        <v>770.4415840781428</v>
      </c>
      <c r="LRZ3" t="n">
        <v>746.6789724788892</v>
      </c>
      <c r="LSA3" t="n">
        <v>795.4986916229149</v>
      </c>
      <c r="LSB3" t="n">
        <v>889.6554317560893</v>
      </c>
      <c r="LSC3" t="n">
        <v>811.7111170107497</v>
      </c>
      <c r="LSD3" t="n">
        <v>903.8675473582575</v>
      </c>
      <c r="LSE3" t="n">
        <v>1118.018031425861</v>
      </c>
      <c r="LSF3" t="n">
        <v>1345.123469961248</v>
      </c>
      <c r="LSG3" t="n">
        <v>1529.802200528249</v>
      </c>
      <c r="LSH3" t="n">
        <v>1676.797166893565</v>
      </c>
      <c r="LSI3" t="n">
        <v>1805.430221187099</v>
      </c>
      <c r="LSJ3" t="n">
        <v>1805.955140368123</v>
      </c>
      <c r="LSK3" t="n">
        <v>1873.838078164312</v>
      </c>
      <c r="LSL3" t="n">
        <v>1320.893161039264</v>
      </c>
      <c r="LSM3" t="n">
        <v>738.8634211733109</v>
      </c>
      <c r="LSN3" t="n">
        <v>376.4450422646593</v>
      </c>
      <c r="LSO3" t="n">
        <v>230.4927389823835</v>
      </c>
      <c r="LSP3" t="n">
        <v>178.6614586599106</v>
      </c>
      <c r="LSQ3" t="n">
        <v>138.2162420229108</v>
      </c>
      <c r="LSR3" t="n">
        <v>167.0855115395204</v>
      </c>
      <c r="LSS3" t="n">
        <v>389.1288515546961</v>
      </c>
      <c r="LST3" t="n">
        <v>716.7082700885987</v>
      </c>
      <c r="LSU3" t="n">
        <v>851.1945843963341</v>
      </c>
      <c r="LSV3" t="n">
        <v>888.5685376108067</v>
      </c>
      <c r="LSW3" t="n">
        <v>775.9585188852533</v>
      </c>
      <c r="LSX3" t="n">
        <v>741.049865563662</v>
      </c>
      <c r="LSY3" t="n">
        <v>797.266093722239</v>
      </c>
      <c r="LSZ3" t="n">
        <v>887.3484501482668</v>
      </c>
      <c r="LTA3" t="n">
        <v>813.3919303472522</v>
      </c>
      <c r="LTB3" t="n">
        <v>889.2373106070812</v>
      </c>
      <c r="LTC3" t="n">
        <v>1121.049069352807</v>
      </c>
      <c r="LTD3" t="n">
        <v>1312.165985252859</v>
      </c>
      <c r="LTE3" t="n">
        <v>1523.436428253522</v>
      </c>
      <c r="LTF3" t="n">
        <v>1662.838281497606</v>
      </c>
      <c r="LTG3" t="n">
        <v>1796.79689675729</v>
      </c>
      <c r="LTH3" t="n">
        <v>1780.199172821807</v>
      </c>
      <c r="LTI3" t="n">
        <v>1848.823273745</v>
      </c>
      <c r="LTJ3" t="n">
        <v>1271.891672377486</v>
      </c>
      <c r="LTK3" t="n">
        <v>748.6056284191552</v>
      </c>
      <c r="LTL3" t="n">
        <v>386.3263026900086</v>
      </c>
      <c r="LTM3" t="n">
        <v>227.1095053110142</v>
      </c>
      <c r="LTN3" t="n">
        <v>178.8895426771571</v>
      </c>
      <c r="LTO3" t="n">
        <v>139.0632523840328</v>
      </c>
      <c r="LTP3" t="n">
        <v>171.7820847498197</v>
      </c>
      <c r="LTQ3" t="n">
        <v>393.1646216562065</v>
      </c>
      <c r="LTR3" t="n">
        <v>737.710923830723</v>
      </c>
      <c r="LTS3" t="n">
        <v>860.8932399148476</v>
      </c>
      <c r="LTT3" t="n">
        <v>885.4687120057619</v>
      </c>
      <c r="LTU3" t="n">
        <v>776.1908912262618</v>
      </c>
      <c r="LTV3" t="n">
        <v>732.0020254285389</v>
      </c>
      <c r="LTW3" t="n">
        <v>789.1691129605754</v>
      </c>
      <c r="LTX3" t="n">
        <v>889.2951069843058</v>
      </c>
      <c r="LTY3" t="n">
        <v>817.6693902773155</v>
      </c>
      <c r="LTZ3" t="n">
        <v>913.3833383388082</v>
      </c>
      <c r="LUA3" t="n">
        <v>1105.572491873009</v>
      </c>
      <c r="LUB3" t="n">
        <v>1336.618022796294</v>
      </c>
      <c r="LUC3" t="n">
        <v>1550.360304296372</v>
      </c>
      <c r="LUD3" t="n">
        <v>1674.438364001352</v>
      </c>
      <c r="LUE3" t="n">
        <v>1820.439477362184</v>
      </c>
      <c r="LUF3" t="n">
        <v>1762.739858590801</v>
      </c>
      <c r="LUG3" t="n">
        <v>1872.858071144276</v>
      </c>
      <c r="LUH3" t="n">
        <v>1298.957670378751</v>
      </c>
      <c r="LUI3" t="n">
        <v>740.7703408137057</v>
      </c>
      <c r="LUJ3" t="n">
        <v>374.9146783256118</v>
      </c>
      <c r="LUK3" t="n">
        <v>221.1584775143237</v>
      </c>
      <c r="LUL3" t="n">
        <v>177.2614052252036</v>
      </c>
      <c r="LUM3" t="n">
        <v>139.1364839300728</v>
      </c>
      <c r="LUN3" t="n">
        <v>168.5824675196511</v>
      </c>
      <c r="LUO3" t="n">
        <v>387.3204521558638</v>
      </c>
      <c r="LUP3" t="n">
        <v>723.50348496456</v>
      </c>
      <c r="LUQ3" t="n">
        <v>873.1282735214583</v>
      </c>
      <c r="LUR3" t="n">
        <v>875.0672627935379</v>
      </c>
      <c r="LUS3" t="n">
        <v>778.980575193782</v>
      </c>
      <c r="LUT3" t="n">
        <v>729.9965100760717</v>
      </c>
      <c r="LUU3" t="n">
        <v>795.2551096880613</v>
      </c>
      <c r="LUV3" t="n">
        <v>866.2122993980645</v>
      </c>
      <c r="LUW3" t="n">
        <v>807.8520045209824</v>
      </c>
      <c r="LUX3" t="n">
        <v>899.6548279604573</v>
      </c>
      <c r="LUY3" t="n">
        <v>1072.638210161901</v>
      </c>
      <c r="LUZ3" t="n">
        <v>1336.114020903163</v>
      </c>
      <c r="LVA3" t="n">
        <v>1535.007617145853</v>
      </c>
      <c r="LVB3" t="n">
        <v>1701.423325690007</v>
      </c>
      <c r="LVC3" t="n">
        <v>1836.289522694397</v>
      </c>
      <c r="LVD3" t="n">
        <v>1771.392550765147</v>
      </c>
      <c r="LVE3" t="n">
        <v>1884.915736149224</v>
      </c>
      <c r="LVF3" t="n">
        <v>1290.693094909345</v>
      </c>
      <c r="LVG3" t="n">
        <v>730.8664057335978</v>
      </c>
      <c r="LVH3" t="n">
        <v>380.7024775171137</v>
      </c>
      <c r="LVI3" t="n">
        <v>228.2840008371406</v>
      </c>
      <c r="LVJ3" t="n">
        <v>177.4039915594904</v>
      </c>
      <c r="LVK3" t="n">
        <v>137.6220348138622</v>
      </c>
      <c r="LVL3" t="n">
        <v>167.6568939400458</v>
      </c>
      <c r="LVM3" t="n">
        <v>382.0877341555093</v>
      </c>
      <c r="LVN3" t="n">
        <v>729.9858596277579</v>
      </c>
      <c r="LVO3" t="n">
        <v>870.7350113842324</v>
      </c>
      <c r="LVP3" t="n">
        <v>886.2560216180714</v>
      </c>
      <c r="LVQ3" t="n">
        <v>781.6665313796583</v>
      </c>
      <c r="LVR3" t="n">
        <v>753.3467743756746</v>
      </c>
      <c r="LVS3" t="n">
        <v>784.662172618973</v>
      </c>
      <c r="LVT3" t="n">
        <v>871.7618560665298</v>
      </c>
      <c r="LVU3" t="n">
        <v>826.5862272537275</v>
      </c>
      <c r="LVV3" t="n">
        <v>919.3242194097485</v>
      </c>
      <c r="LVW3" t="n">
        <v>1113.155057824918</v>
      </c>
      <c r="LVX3" t="n">
        <v>1325.185502837434</v>
      </c>
      <c r="LVY3" t="n">
        <v>1530.189565241049</v>
      </c>
      <c r="LVZ3" t="n">
        <v>1673.42727004095</v>
      </c>
      <c r="LWA3" t="n">
        <v>1833.030599694328</v>
      </c>
      <c r="LWB3" t="n">
        <v>1797.969798950788</v>
      </c>
      <c r="LWC3" t="n">
        <v>1870.404615219381</v>
      </c>
      <c r="LWD3" t="n">
        <v>1294.910463562356</v>
      </c>
      <c r="LWE3" t="n">
        <v>751.7390516678378</v>
      </c>
      <c r="LWF3" t="n">
        <v>391.4977859113853</v>
      </c>
      <c r="LWG3" t="n">
        <v>224.9723443840808</v>
      </c>
      <c r="LWH3" t="n">
        <v>175.3908959202577</v>
      </c>
      <c r="LWI3" t="n">
        <v>139.8693056421938</v>
      </c>
      <c r="LWJ3" t="n">
        <v>167.8423232387642</v>
      </c>
      <c r="LWK3" t="n">
        <v>392.9046185686904</v>
      </c>
      <c r="LWL3" t="n">
        <v>736.6280529970398</v>
      </c>
      <c r="LWM3" t="n">
        <v>854.4875984152117</v>
      </c>
      <c r="LWN3" t="n">
        <v>894.0039071704746</v>
      </c>
      <c r="LWO3" t="n">
        <v>782.442954973722</v>
      </c>
      <c r="LWP3" t="n">
        <v>733.3903874242584</v>
      </c>
      <c r="LWQ3" t="n">
        <v>793.2645133522547</v>
      </c>
      <c r="LWR3" t="n">
        <v>876.6879682084917</v>
      </c>
      <c r="LWS3" t="n">
        <v>815.0198887042973</v>
      </c>
      <c r="LWT3" t="n">
        <v>902.6770966428109</v>
      </c>
      <c r="LWU3" t="n">
        <v>1120.008763767669</v>
      </c>
      <c r="LWV3" t="n">
        <v>1330.755347177383</v>
      </c>
      <c r="LWW3" t="n">
        <v>1556.359588822553</v>
      </c>
      <c r="LWX3" t="n">
        <v>1642.495240180253</v>
      </c>
      <c r="LWY3" t="n">
        <v>1835.748227252206</v>
      </c>
      <c r="LWZ3" t="n">
        <v>1778.571864266119</v>
      </c>
      <c r="LXA3" t="n">
        <v>1875.179488422736</v>
      </c>
      <c r="LXB3" t="n">
        <v>1301.397046459808</v>
      </c>
      <c r="LXC3" t="n">
        <v>751.8492157967271</v>
      </c>
      <c r="LXD3" t="n">
        <v>378.6876254609326</v>
      </c>
      <c r="LXE3" t="n">
        <v>222.2737842327917</v>
      </c>
      <c r="LXF3" t="n">
        <v>176.8796619945921</v>
      </c>
      <c r="LXG3" t="n">
        <v>139.8341143463197</v>
      </c>
      <c r="LXH3" t="n">
        <v>167.1619700883847</v>
      </c>
      <c r="LXI3" t="n">
        <v>381.5284846011097</v>
      </c>
      <c r="LXJ3" t="n">
        <v>737.1764949682718</v>
      </c>
      <c r="LXK3" t="n">
        <v>878.3391665371925</v>
      </c>
      <c r="LXL3" t="n">
        <v>873.9653123435402</v>
      </c>
      <c r="LXM3" t="n">
        <v>783.5534583128857</v>
      </c>
      <c r="LXN3" t="n">
        <v>736.9182159102072</v>
      </c>
      <c r="LXO3" t="n">
        <v>805.7613033877473</v>
      </c>
      <c r="LXP3" t="n">
        <v>878.1603330109974</v>
      </c>
      <c r="LXQ3" t="n">
        <v>815.7076634370679</v>
      </c>
      <c r="LXR3" t="n">
        <v>905.5354640430813</v>
      </c>
      <c r="LXS3" t="n">
        <v>1110.195206199607</v>
      </c>
      <c r="LXT3" t="n">
        <v>1335.411592842424</v>
      </c>
      <c r="LXU3" t="n">
        <v>1537.364355733681</v>
      </c>
      <c r="LXV3" t="n">
        <v>1676.522136419908</v>
      </c>
      <c r="LXW3" t="n">
        <v>1822.254332080747</v>
      </c>
      <c r="LXX3" t="n">
        <v>1800.71028443959</v>
      </c>
      <c r="LXY3" t="n">
        <v>1876.973122102051</v>
      </c>
      <c r="LXZ3" t="n">
        <v>1288.593804623383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618.558663648604</v>
      </c>
      <c r="D4" t="n">
        <v>343.5320008028363</v>
      </c>
      <c r="E4" t="n">
        <v>214.7304834259791</v>
      </c>
      <c r="F4" t="n">
        <v>155.88571619871</v>
      </c>
      <c r="G4" t="n">
        <v>134.7459750645169</v>
      </c>
      <c r="H4" t="n">
        <v>161.9228131821724</v>
      </c>
      <c r="I4" t="n">
        <v>422.0234144998277</v>
      </c>
      <c r="J4" t="n">
        <v>821.9017919020885</v>
      </c>
      <c r="K4" t="n">
        <v>870.4925830955306</v>
      </c>
      <c r="L4" t="n">
        <v>854.7367130356082</v>
      </c>
      <c r="M4" t="n">
        <v>808.798649663149</v>
      </c>
      <c r="N4" t="n">
        <v>783.3825158889905</v>
      </c>
      <c r="O4" t="n">
        <v>828.3792627668421</v>
      </c>
      <c r="P4" t="n">
        <v>951.4776836120253</v>
      </c>
      <c r="Q4" t="n">
        <v>899.1229735551874</v>
      </c>
      <c r="R4" t="n">
        <v>1000.450322195195</v>
      </c>
      <c r="S4" t="n">
        <v>1296.784237562802</v>
      </c>
      <c r="T4" t="n">
        <v>1540.74700116507</v>
      </c>
      <c r="U4" t="n">
        <v>1796.561805381029</v>
      </c>
      <c r="V4" t="n">
        <v>1965.753968091625</v>
      </c>
      <c r="W4" t="n">
        <v>2131.148901172206</v>
      </c>
      <c r="X4" t="n">
        <v>2034.042203445391</v>
      </c>
      <c r="Y4" t="n">
        <v>2072.190632317673</v>
      </c>
      <c r="Z4" t="n">
        <v>1261.4617430499</v>
      </c>
      <c r="AA4" t="n">
        <v>626.9769795196949</v>
      </c>
      <c r="AB4" t="n">
        <v>338.2244370572723</v>
      </c>
      <c r="AC4" t="n">
        <v>212.7872953192185</v>
      </c>
      <c r="AD4" t="n">
        <v>157.6448210338349</v>
      </c>
      <c r="AE4" t="n">
        <v>137.4617980176197</v>
      </c>
      <c r="AF4" t="n">
        <v>159.0714557555696</v>
      </c>
      <c r="AG4" t="n">
        <v>420.9794074360155</v>
      </c>
      <c r="AH4" t="n">
        <v>812.7915805102176</v>
      </c>
      <c r="AI4" t="n">
        <v>871.144315030855</v>
      </c>
      <c r="AJ4" t="n">
        <v>857.6243604889303</v>
      </c>
      <c r="AK4" t="n">
        <v>818.5121242238855</v>
      </c>
      <c r="AL4" t="n">
        <v>763.2986437917325</v>
      </c>
      <c r="AM4" t="n">
        <v>842.6835268998595</v>
      </c>
      <c r="AN4" t="n">
        <v>939.6250726682113</v>
      </c>
      <c r="AO4" t="n">
        <v>903.9995161899056</v>
      </c>
      <c r="AP4" t="n">
        <v>998.5936745480085</v>
      </c>
      <c r="AQ4" t="n">
        <v>1272.043576232129</v>
      </c>
      <c r="AR4" t="n">
        <v>1561.31531349237</v>
      </c>
      <c r="AS4" t="n">
        <v>1785.762290442958</v>
      </c>
      <c r="AT4" t="n">
        <v>1932.611503047938</v>
      </c>
      <c r="AU4" t="n">
        <v>2149.449700870385</v>
      </c>
      <c r="AV4" t="n">
        <v>2057.388240174379</v>
      </c>
      <c r="AW4" t="n">
        <v>2090.62705550353</v>
      </c>
      <c r="AX4" t="n">
        <v>1277.321807585587</v>
      </c>
      <c r="AY4" t="n">
        <v>614.2963823610702</v>
      </c>
      <c r="AZ4" t="n">
        <v>346.2847615349741</v>
      </c>
      <c r="BA4" t="n">
        <v>211.1380736647097</v>
      </c>
      <c r="BB4" t="n">
        <v>153.7124870928648</v>
      </c>
      <c r="BC4" t="n">
        <v>136.1834174616733</v>
      </c>
      <c r="BD4" t="n">
        <v>161.4977153875861</v>
      </c>
      <c r="BE4" t="n">
        <v>410.0850416301405</v>
      </c>
      <c r="BF4" t="n">
        <v>814.1286274117737</v>
      </c>
      <c r="BG4" t="n">
        <v>848.280496567261</v>
      </c>
      <c r="BH4" t="n">
        <v>850.9502652861996</v>
      </c>
      <c r="BI4" t="n">
        <v>823.3950950489386</v>
      </c>
      <c r="BJ4" t="n">
        <v>771.4473989965477</v>
      </c>
      <c r="BK4" t="n">
        <v>837.682185766253</v>
      </c>
      <c r="BL4" t="n">
        <v>962.5465946669829</v>
      </c>
      <c r="BM4" t="n">
        <v>897.8076583179156</v>
      </c>
      <c r="BN4" t="n">
        <v>987.7555994356505</v>
      </c>
      <c r="BO4" t="n">
        <v>1278.319226548173</v>
      </c>
      <c r="BP4" t="n">
        <v>1532.32083313796</v>
      </c>
      <c r="BQ4" t="n">
        <v>1776.406637811514</v>
      </c>
      <c r="BR4" t="n">
        <v>1974.450206894129</v>
      </c>
      <c r="BS4" t="n">
        <v>2138.090885051853</v>
      </c>
      <c r="BT4" t="n">
        <v>2066.905519322805</v>
      </c>
      <c r="BU4" t="n">
        <v>2072.025984978803</v>
      </c>
      <c r="BV4" t="n">
        <v>1291.125907986442</v>
      </c>
      <c r="BW4" t="n">
        <v>615.1335124642839</v>
      </c>
      <c r="BX4" t="n">
        <v>340.8118030006949</v>
      </c>
      <c r="BY4" t="n">
        <v>216.3007396599997</v>
      </c>
      <c r="BZ4" t="n">
        <v>155.1846122806352</v>
      </c>
      <c r="CA4" t="n">
        <v>138.1492031409201</v>
      </c>
      <c r="CB4" t="n">
        <v>158.7705198941258</v>
      </c>
      <c r="CC4" t="n">
        <v>417.2876491342438</v>
      </c>
      <c r="CD4" t="n">
        <v>833.2673130078691</v>
      </c>
      <c r="CE4" t="n">
        <v>885.6040279232705</v>
      </c>
      <c r="CF4" t="n">
        <v>868.8327081404187</v>
      </c>
      <c r="CG4" t="n">
        <v>814.1734815140829</v>
      </c>
      <c r="CH4" t="n">
        <v>754.1273052392269</v>
      </c>
      <c r="CI4" t="n">
        <v>812.4248996837729</v>
      </c>
      <c r="CJ4" t="n">
        <v>959.038025904243</v>
      </c>
      <c r="CK4" t="n">
        <v>892.1513542070867</v>
      </c>
      <c r="CL4" t="n">
        <v>1019.687126324321</v>
      </c>
      <c r="CM4" t="n">
        <v>1277.422581661758</v>
      </c>
      <c r="CN4" t="n">
        <v>1534.569826330946</v>
      </c>
      <c r="CO4" t="n">
        <v>1765.960454631007</v>
      </c>
      <c r="CP4" t="n">
        <v>1915.734025585648</v>
      </c>
      <c r="CQ4" t="n">
        <v>2111.639651798003</v>
      </c>
      <c r="CR4" t="n">
        <v>2092.778625744856</v>
      </c>
      <c r="CS4" t="n">
        <v>2033.061957956239</v>
      </c>
      <c r="CT4" t="n">
        <v>1260.924551108457</v>
      </c>
      <c r="CU4" t="n">
        <v>610.0808013990783</v>
      </c>
      <c r="CV4" t="n">
        <v>336.8702027317665</v>
      </c>
      <c r="CW4" t="n">
        <v>210.6883469742458</v>
      </c>
      <c r="CX4" t="n">
        <v>157.3982885622366</v>
      </c>
      <c r="CY4" t="n">
        <v>137.2200689685699</v>
      </c>
      <c r="CZ4" t="n">
        <v>161.9338024417815</v>
      </c>
      <c r="DA4" t="n">
        <v>415.7883112323894</v>
      </c>
      <c r="DB4" t="n">
        <v>814.0994735887297</v>
      </c>
      <c r="DC4" t="n">
        <v>866.1628586041128</v>
      </c>
      <c r="DD4" t="n">
        <v>861.5747733810011</v>
      </c>
      <c r="DE4" t="n">
        <v>816.4231452002981</v>
      </c>
      <c r="DF4" t="n">
        <v>767.7144339812559</v>
      </c>
      <c r="DG4" t="n">
        <v>834.0398880206234</v>
      </c>
      <c r="DH4" t="n">
        <v>947.6675292559516</v>
      </c>
      <c r="DI4" t="n">
        <v>891.6313079161858</v>
      </c>
      <c r="DJ4" t="n">
        <v>1000.368081607899</v>
      </c>
      <c r="DK4" t="n">
        <v>1284.757406426822</v>
      </c>
      <c r="DL4" t="n">
        <v>1513.899305311656</v>
      </c>
      <c r="DM4" t="n">
        <v>1762.766678072505</v>
      </c>
      <c r="DN4" t="n">
        <v>1985.806205925976</v>
      </c>
      <c r="DO4" t="n">
        <v>2160.906254289733</v>
      </c>
      <c r="DP4" t="n">
        <v>2063.485725758316</v>
      </c>
      <c r="DQ4" t="n">
        <v>2088.149967112722</v>
      </c>
      <c r="DR4" t="n">
        <v>1266.039461875156</v>
      </c>
      <c r="DS4" t="n">
        <v>604.038320563586</v>
      </c>
      <c r="DT4" t="n">
        <v>342.0245389659163</v>
      </c>
      <c r="DU4" t="n">
        <v>213.5889321710501</v>
      </c>
      <c r="DV4" t="n">
        <v>154.5479651610566</v>
      </c>
      <c r="DW4" t="n">
        <v>137.7074908930364</v>
      </c>
      <c r="DX4" t="n">
        <v>161.373325707277</v>
      </c>
      <c r="DY4" t="n">
        <v>411.0521689041349</v>
      </c>
      <c r="DZ4" t="n">
        <v>812.7325881087813</v>
      </c>
      <c r="EA4" t="n">
        <v>857.0365954551332</v>
      </c>
      <c r="EB4" t="n">
        <v>858.4093948241673</v>
      </c>
      <c r="EC4" t="n">
        <v>806.1658976978022</v>
      </c>
      <c r="ED4" t="n">
        <v>775.6699410837647</v>
      </c>
      <c r="EE4" t="n">
        <v>842.457791751288</v>
      </c>
      <c r="EF4" t="n">
        <v>933.3750171613329</v>
      </c>
      <c r="EG4" t="n">
        <v>880.7570239003776</v>
      </c>
      <c r="EH4" t="n">
        <v>1009.911345526523</v>
      </c>
      <c r="EI4" t="n">
        <v>1303.598138206592</v>
      </c>
      <c r="EJ4" t="n">
        <v>1554.494961820428</v>
      </c>
      <c r="EK4" t="n">
        <v>1777.28395299083</v>
      </c>
      <c r="EL4" t="n">
        <v>1947.821554852923</v>
      </c>
      <c r="EM4" t="n">
        <v>2152.767434683485</v>
      </c>
      <c r="EN4" t="n">
        <v>2105.739537872621</v>
      </c>
      <c r="EO4" t="n">
        <v>2051.504184718507</v>
      </c>
      <c r="EP4" t="n">
        <v>1292.934549081824</v>
      </c>
      <c r="EQ4" t="n">
        <v>619.5632129456442</v>
      </c>
      <c r="ER4" t="n">
        <v>347.9552297704356</v>
      </c>
      <c r="ES4" t="n">
        <v>213.3858977383513</v>
      </c>
      <c r="ET4" t="n">
        <v>156.2076071420174</v>
      </c>
      <c r="EU4" t="n">
        <v>134.4563752574037</v>
      </c>
      <c r="EV4" t="n">
        <v>160.334085968567</v>
      </c>
      <c r="EW4" t="n">
        <v>411.6146141572583</v>
      </c>
      <c r="EX4" t="n">
        <v>824.4090383128092</v>
      </c>
      <c r="EY4" t="n">
        <v>872.3496799408694</v>
      </c>
      <c r="EZ4" t="n">
        <v>873.2901041066599</v>
      </c>
      <c r="FA4" t="n">
        <v>807.8190074845372</v>
      </c>
      <c r="FB4" t="n">
        <v>766.1750927038904</v>
      </c>
      <c r="FC4" t="n">
        <v>817.5877967826597</v>
      </c>
      <c r="FD4" t="n">
        <v>946.2483590329774</v>
      </c>
      <c r="FE4" t="n">
        <v>894.6455421408958</v>
      </c>
      <c r="FF4" t="n">
        <v>999.0262213821339</v>
      </c>
      <c r="FG4" t="n">
        <v>1289.132937933478</v>
      </c>
      <c r="FH4" t="n">
        <v>1534.479026993647</v>
      </c>
      <c r="FI4" t="n">
        <v>1798.230772545935</v>
      </c>
      <c r="FJ4" t="n">
        <v>1968.478437735219</v>
      </c>
      <c r="FK4" t="n">
        <v>2143.669554139433</v>
      </c>
      <c r="FL4" t="n">
        <v>2048.912582207392</v>
      </c>
      <c r="FM4" t="n">
        <v>2020.147822674229</v>
      </c>
      <c r="FN4" t="n">
        <v>1283.977183533932</v>
      </c>
      <c r="FO4" t="n">
        <v>617.7805618119534</v>
      </c>
      <c r="FP4" t="n">
        <v>336.3143340210838</v>
      </c>
      <c r="FQ4" t="n">
        <v>215.361026134243</v>
      </c>
      <c r="FR4" t="n">
        <v>155.7642186883299</v>
      </c>
      <c r="FS4" t="n">
        <v>134.8837768037085</v>
      </c>
      <c r="FT4" t="n">
        <v>162.5650955639425</v>
      </c>
      <c r="FU4" t="n">
        <v>414.4199640538161</v>
      </c>
      <c r="FV4" t="n">
        <v>828.0651533744272</v>
      </c>
      <c r="FW4" t="n">
        <v>872.3364306376944</v>
      </c>
      <c r="FX4" t="n">
        <v>866.4950445125694</v>
      </c>
      <c r="FY4" t="n">
        <v>819.0782874552003</v>
      </c>
      <c r="FZ4" t="n">
        <v>777.9673843915932</v>
      </c>
      <c r="GA4" t="n">
        <v>828.2726788983387</v>
      </c>
      <c r="GB4" t="n">
        <v>944.6380732611516</v>
      </c>
      <c r="GC4" t="n">
        <v>882.642649551992</v>
      </c>
      <c r="GD4" t="n">
        <v>981.8897966672207</v>
      </c>
      <c r="GE4" t="n">
        <v>1317.015288523839</v>
      </c>
      <c r="GF4" t="n">
        <v>1572.359877874595</v>
      </c>
      <c r="GG4" t="n">
        <v>1794.166852794317</v>
      </c>
      <c r="GH4" t="n">
        <v>1932.06340006275</v>
      </c>
      <c r="GI4" t="n">
        <v>2110.472782052042</v>
      </c>
      <c r="GJ4" t="n">
        <v>2078.016093125758</v>
      </c>
      <c r="GK4" t="n">
        <v>2007.631654545892</v>
      </c>
      <c r="GL4" t="n">
        <v>1262.236753746409</v>
      </c>
      <c r="GM4" t="n">
        <v>613.0550496577714</v>
      </c>
      <c r="GN4" t="n">
        <v>340.9940819407957</v>
      </c>
      <c r="GO4" t="n">
        <v>210.1085379717578</v>
      </c>
      <c r="GP4" t="n">
        <v>156.1706561329461</v>
      </c>
      <c r="GQ4" t="n">
        <v>137.3910178805858</v>
      </c>
      <c r="GR4" t="n">
        <v>163.3544247499847</v>
      </c>
      <c r="GS4" t="n">
        <v>418.5633064774114</v>
      </c>
      <c r="GT4" t="n">
        <v>824.132649521169</v>
      </c>
      <c r="GU4" t="n">
        <v>873.3690224897211</v>
      </c>
      <c r="GV4" t="n">
        <v>871.0806109899354</v>
      </c>
      <c r="GW4" t="n">
        <v>822.330972298491</v>
      </c>
      <c r="GX4" t="n">
        <v>765.3557041544843</v>
      </c>
      <c r="GY4" t="n">
        <v>819.8768957077923</v>
      </c>
      <c r="GZ4" t="n">
        <v>965.3836659491433</v>
      </c>
      <c r="HA4" t="n">
        <v>888.7449530446958</v>
      </c>
      <c r="HB4" t="n">
        <v>1000.251940215708</v>
      </c>
      <c r="HC4" t="n">
        <v>1285.110942055983</v>
      </c>
      <c r="HD4" t="n">
        <v>1502.118239919136</v>
      </c>
      <c r="HE4" t="n">
        <v>1780.216582937469</v>
      </c>
      <c r="HF4" t="n">
        <v>1962.492695815639</v>
      </c>
      <c r="HG4" t="n">
        <v>2107.939917964655</v>
      </c>
      <c r="HH4" t="n">
        <v>2029.202467992235</v>
      </c>
      <c r="HI4" t="n">
        <v>2036.312302888039</v>
      </c>
      <c r="HJ4" t="n">
        <v>1258.698699516777</v>
      </c>
      <c r="HK4" t="n">
        <v>619.6947997205457</v>
      </c>
      <c r="HL4" t="n">
        <v>342.4637553001508</v>
      </c>
      <c r="HM4" t="n">
        <v>214.9060957689849</v>
      </c>
      <c r="HN4" t="n">
        <v>154.8161501990551</v>
      </c>
      <c r="HO4" t="n">
        <v>133.4232742559298</v>
      </c>
      <c r="HP4" t="n">
        <v>161.8215284138081</v>
      </c>
      <c r="HQ4" t="n">
        <v>416.8729141484996</v>
      </c>
      <c r="HR4" t="n">
        <v>824.0476531807725</v>
      </c>
      <c r="HS4" t="n">
        <v>855.0279586074338</v>
      </c>
      <c r="HT4" t="n">
        <v>845.3144342458341</v>
      </c>
      <c r="HU4" t="n">
        <v>818.9321087248195</v>
      </c>
      <c r="HV4" t="n">
        <v>773.2704892115682</v>
      </c>
      <c r="HW4" t="n">
        <v>831.1798676715816</v>
      </c>
      <c r="HX4" t="n">
        <v>961.7760256640146</v>
      </c>
      <c r="HY4" t="n">
        <v>897.5064472693846</v>
      </c>
      <c r="HZ4" t="n">
        <v>1010.37372187023</v>
      </c>
      <c r="IA4" t="n">
        <v>1297.220191380305</v>
      </c>
      <c r="IB4" t="n">
        <v>1561.905134349271</v>
      </c>
      <c r="IC4" t="n">
        <v>1797.613131962742</v>
      </c>
      <c r="ID4" t="n">
        <v>1962.393951817114</v>
      </c>
      <c r="IE4" t="n">
        <v>2118.431017138358</v>
      </c>
      <c r="IF4" t="n">
        <v>2024.519040522999</v>
      </c>
      <c r="IG4" t="n">
        <v>2051.442696423793</v>
      </c>
      <c r="IH4" t="n">
        <v>1280.620009663302</v>
      </c>
      <c r="II4" t="n">
        <v>608.7486655776506</v>
      </c>
      <c r="IJ4" t="n">
        <v>345.7124961015477</v>
      </c>
      <c r="IK4" t="n">
        <v>211.1913343654048</v>
      </c>
      <c r="IL4" t="n">
        <v>158.2951860799462</v>
      </c>
      <c r="IM4" t="n">
        <v>135.7056820719152</v>
      </c>
      <c r="IN4" t="n">
        <v>161.0738016529045</v>
      </c>
      <c r="IO4" t="n">
        <v>414.2832312603584</v>
      </c>
      <c r="IP4" t="n">
        <v>800.9788748151158</v>
      </c>
      <c r="IQ4" t="n">
        <v>871.1562825820324</v>
      </c>
      <c r="IR4" t="n">
        <v>860.9369613163466</v>
      </c>
      <c r="IS4" t="n">
        <v>823.6193413445787</v>
      </c>
      <c r="IT4" t="n">
        <v>768.6694476247803</v>
      </c>
      <c r="IU4" t="n">
        <v>814.776743174134</v>
      </c>
      <c r="IV4" t="n">
        <v>954.9747205208346</v>
      </c>
      <c r="IW4" t="n">
        <v>890.9346770033217</v>
      </c>
      <c r="IX4" t="n">
        <v>993.6364363633215</v>
      </c>
      <c r="IY4" t="n">
        <v>1270.622720665182</v>
      </c>
      <c r="IZ4" t="n">
        <v>1550.127701407848</v>
      </c>
      <c r="JA4" t="n">
        <v>1790.669193102426</v>
      </c>
      <c r="JB4" t="n">
        <v>1955.531532182587</v>
      </c>
      <c r="JC4" t="n">
        <v>2160.528026456874</v>
      </c>
      <c r="JD4" t="n">
        <v>2060.680926416076</v>
      </c>
      <c r="JE4" t="n">
        <v>2027.85059688357</v>
      </c>
      <c r="JF4" t="n">
        <v>1280.317498583092</v>
      </c>
      <c r="JG4" t="n">
        <v>622.679732651138</v>
      </c>
      <c r="JH4" t="n">
        <v>342.1252246213132</v>
      </c>
      <c r="JI4" t="n">
        <v>211.013161079464</v>
      </c>
      <c r="JJ4" t="n">
        <v>155.460119575643</v>
      </c>
      <c r="JK4" t="n">
        <v>135.8990194799314</v>
      </c>
      <c r="JL4" t="n">
        <v>160.6186359943886</v>
      </c>
      <c r="JM4" t="n">
        <v>411.9226014991208</v>
      </c>
      <c r="JN4" t="n">
        <v>825.152298934764</v>
      </c>
      <c r="JO4" t="n">
        <v>883.396540082703</v>
      </c>
      <c r="JP4" t="n">
        <v>869.4076936761387</v>
      </c>
      <c r="JQ4" t="n">
        <v>813.5944960845916</v>
      </c>
      <c r="JR4" t="n">
        <v>775.1669166857523</v>
      </c>
      <c r="JS4" t="n">
        <v>838.1694979957782</v>
      </c>
      <c r="JT4" t="n">
        <v>956.8286593770549</v>
      </c>
      <c r="JU4" t="n">
        <v>880.2621835158159</v>
      </c>
      <c r="JV4" t="n">
        <v>994.704059973633</v>
      </c>
      <c r="JW4" t="n">
        <v>1291.385136894061</v>
      </c>
      <c r="JX4" t="n">
        <v>1532.602900180499</v>
      </c>
      <c r="JY4" t="n">
        <v>1773.218654487221</v>
      </c>
      <c r="JZ4" t="n">
        <v>1916.226782825165</v>
      </c>
      <c r="KA4" t="n">
        <v>2151.331866973062</v>
      </c>
      <c r="KB4" t="n">
        <v>2029.437201600275</v>
      </c>
      <c r="KC4" t="n">
        <v>2072.612610837537</v>
      </c>
      <c r="KD4" t="n">
        <v>1281.803505828681</v>
      </c>
      <c r="KE4" t="n">
        <v>620.040913086611</v>
      </c>
      <c r="KF4" t="n">
        <v>344.2557792447315</v>
      </c>
      <c r="KG4" t="n">
        <v>214.4989323619739</v>
      </c>
      <c r="KH4" t="n">
        <v>155.1670973228421</v>
      </c>
      <c r="KI4" t="n">
        <v>135.4670000534252</v>
      </c>
      <c r="KJ4" t="n">
        <v>163.2373710143874</v>
      </c>
      <c r="KK4" t="n">
        <v>411.9999143323807</v>
      </c>
      <c r="KL4" t="n">
        <v>808.8610196563802</v>
      </c>
      <c r="KM4" t="n">
        <v>875.1500912838893</v>
      </c>
      <c r="KN4" t="n">
        <v>849.1397605240006</v>
      </c>
      <c r="KO4" t="n">
        <v>803.6437953162466</v>
      </c>
      <c r="KP4" t="n">
        <v>782.2676544507596</v>
      </c>
      <c r="KQ4" t="n">
        <v>826.8408245232708</v>
      </c>
      <c r="KR4" t="n">
        <v>969.9391517777799</v>
      </c>
      <c r="KS4" t="n">
        <v>901.8208228426433</v>
      </c>
      <c r="KT4" t="n">
        <v>1002.210817985816</v>
      </c>
      <c r="KU4" t="n">
        <v>1259.735754035492</v>
      </c>
      <c r="KV4" t="n">
        <v>1514.605137437921</v>
      </c>
      <c r="KW4" t="n">
        <v>1742.919380842244</v>
      </c>
      <c r="KX4" t="n">
        <v>1904.758354124702</v>
      </c>
      <c r="KY4" t="n">
        <v>2102.456588850525</v>
      </c>
      <c r="KZ4" t="n">
        <v>2013.121452959534</v>
      </c>
      <c r="LA4" t="n">
        <v>2044.177954443056</v>
      </c>
      <c r="LB4" t="n">
        <v>1265.864694629633</v>
      </c>
      <c r="LC4" t="n">
        <v>617.6472719076316</v>
      </c>
      <c r="LD4" t="n">
        <v>338.1429809337042</v>
      </c>
      <c r="LE4" t="n">
        <v>214.5668830850021</v>
      </c>
      <c r="LF4" t="n">
        <v>156.3967330336672</v>
      </c>
      <c r="LG4" t="n">
        <v>134.1469193333097</v>
      </c>
      <c r="LH4" t="n">
        <v>159.708079765799</v>
      </c>
      <c r="LI4" t="n">
        <v>404.5063102097246</v>
      </c>
      <c r="LJ4" t="n">
        <v>833.6714511290577</v>
      </c>
      <c r="LK4" t="n">
        <v>858.8356006174861</v>
      </c>
      <c r="LL4" t="n">
        <v>871.9417892995834</v>
      </c>
      <c r="LM4" t="n">
        <v>818.6454576415861</v>
      </c>
      <c r="LN4" t="n">
        <v>763.5182864191064</v>
      </c>
      <c r="LO4" t="n">
        <v>833.670425555832</v>
      </c>
      <c r="LP4" t="n">
        <v>963.5523591153298</v>
      </c>
      <c r="LQ4" t="n">
        <v>900.7610209947595</v>
      </c>
      <c r="LR4" t="n">
        <v>1009.886159505796</v>
      </c>
      <c r="LS4" t="n">
        <v>1288.972706709391</v>
      </c>
      <c r="LT4" t="n">
        <v>1521.469406038994</v>
      </c>
      <c r="LU4" t="n">
        <v>1763.42526366776</v>
      </c>
      <c r="LV4" t="n">
        <v>1960.505965333184</v>
      </c>
      <c r="LW4" t="n">
        <v>2163.600057549579</v>
      </c>
      <c r="LX4" t="n">
        <v>2066.584013649346</v>
      </c>
      <c r="LY4" t="n">
        <v>2063.350139181364</v>
      </c>
      <c r="LZ4" t="n">
        <v>1250.247742114768</v>
      </c>
      <c r="MA4" t="n">
        <v>606.7548157455341</v>
      </c>
      <c r="MB4" t="n">
        <v>341.2882571580249</v>
      </c>
      <c r="MC4" t="n">
        <v>213.9567446449375</v>
      </c>
      <c r="MD4" t="n">
        <v>154.8807404325203</v>
      </c>
      <c r="ME4" t="n">
        <v>133.1694181844323</v>
      </c>
      <c r="MF4" t="n">
        <v>157.5649202290662</v>
      </c>
      <c r="MG4" t="n">
        <v>420.2618665298396</v>
      </c>
      <c r="MH4" t="n">
        <v>821.8901355113511</v>
      </c>
      <c r="MI4" t="n">
        <v>868.8991873177305</v>
      </c>
      <c r="MJ4" t="n">
        <v>867.3984292330922</v>
      </c>
      <c r="MK4" t="n">
        <v>810.6274578307798</v>
      </c>
      <c r="ML4" t="n">
        <v>762.5876332256595</v>
      </c>
      <c r="MM4" t="n">
        <v>842.1149605893415</v>
      </c>
      <c r="MN4" t="n">
        <v>957.1130868832142</v>
      </c>
      <c r="MO4" t="n">
        <v>876.2274780452769</v>
      </c>
      <c r="MP4" t="n">
        <v>1012.074010901443</v>
      </c>
      <c r="MQ4" t="n">
        <v>1299.754722481311</v>
      </c>
      <c r="MR4" t="n">
        <v>1574.135570625035</v>
      </c>
      <c r="MS4" t="n">
        <v>1780.239729805833</v>
      </c>
      <c r="MT4" t="n">
        <v>1934.521210669794</v>
      </c>
      <c r="MU4" t="n">
        <v>2139.622245786635</v>
      </c>
      <c r="MV4" t="n">
        <v>2072.17438653507</v>
      </c>
      <c r="MW4" t="n">
        <v>2074.139659037131</v>
      </c>
      <c r="MX4" t="n">
        <v>1276.96466171932</v>
      </c>
      <c r="MY4" t="n">
        <v>612.0198412367806</v>
      </c>
      <c r="MZ4" t="n">
        <v>340.5831345061102</v>
      </c>
      <c r="NA4" t="n">
        <v>209.3884832000537</v>
      </c>
      <c r="NB4" t="n">
        <v>156.0536710365618</v>
      </c>
      <c r="NC4" t="n">
        <v>134.8696040985485</v>
      </c>
      <c r="ND4" t="n">
        <v>161.7534627706587</v>
      </c>
      <c r="NE4" t="n">
        <v>405.9893340995233</v>
      </c>
      <c r="NF4" t="n">
        <v>817.9140399264556</v>
      </c>
      <c r="NG4" t="n">
        <v>859.5277105781961</v>
      </c>
      <c r="NH4" t="n">
        <v>878.4692933974334</v>
      </c>
      <c r="NI4" t="n">
        <v>809.7622210028543</v>
      </c>
      <c r="NJ4" t="n">
        <v>779.2006747811394</v>
      </c>
      <c r="NK4" t="n">
        <v>830.7276603010442</v>
      </c>
      <c r="NL4" t="n">
        <v>971.4891437678639</v>
      </c>
      <c r="NM4" t="n">
        <v>902.8926108513772</v>
      </c>
      <c r="NN4" t="n">
        <v>990.041695198871</v>
      </c>
      <c r="NO4" t="n">
        <v>1275.220415132716</v>
      </c>
      <c r="NP4" t="n">
        <v>1563.010724799283</v>
      </c>
      <c r="NQ4" t="n">
        <v>1787.851281431904</v>
      </c>
      <c r="NR4" t="n">
        <v>1968.003516911482</v>
      </c>
      <c r="NS4" t="n">
        <v>2155.236360888453</v>
      </c>
      <c r="NT4" t="n">
        <v>2076.639743338598</v>
      </c>
      <c r="NU4" t="n">
        <v>2076.009732724031</v>
      </c>
      <c r="NV4" t="n">
        <v>1271.798304240041</v>
      </c>
      <c r="NW4" t="n">
        <v>613.9814846322005</v>
      </c>
      <c r="NX4" t="n">
        <v>342.257066996805</v>
      </c>
      <c r="NY4" t="n">
        <v>215.8793278659671</v>
      </c>
      <c r="NZ4" t="n">
        <v>158.0248462024669</v>
      </c>
      <c r="OA4" t="n">
        <v>136.1090853241015</v>
      </c>
      <c r="OB4" t="n">
        <v>160.227396203736</v>
      </c>
      <c r="OC4" t="n">
        <v>414.9252350185359</v>
      </c>
      <c r="OD4" t="n">
        <v>822.3697278120973</v>
      </c>
      <c r="OE4" t="n">
        <v>868.6075990698486</v>
      </c>
      <c r="OF4" t="n">
        <v>875.1107982518439</v>
      </c>
      <c r="OG4" t="n">
        <v>832.2252125485038</v>
      </c>
      <c r="OH4" t="n">
        <v>775.8950741858951</v>
      </c>
      <c r="OI4" t="n">
        <v>822.2213994686683</v>
      </c>
      <c r="OJ4" t="n">
        <v>956.2048811625747</v>
      </c>
      <c r="OK4" t="n">
        <v>894.9147425119552</v>
      </c>
      <c r="OL4" t="n">
        <v>1004.986115064022</v>
      </c>
      <c r="OM4" t="n">
        <v>1273.152409579706</v>
      </c>
      <c r="ON4" t="n">
        <v>1538.416487930891</v>
      </c>
      <c r="OO4" t="n">
        <v>1783.784489053783</v>
      </c>
      <c r="OP4" t="n">
        <v>1934.441681849194</v>
      </c>
      <c r="OQ4" t="n">
        <v>2138.098890254885</v>
      </c>
      <c r="OR4" t="n">
        <v>1966.684464435846</v>
      </c>
      <c r="OS4" t="n">
        <v>2070.229919407039</v>
      </c>
      <c r="OT4" t="n">
        <v>1285.513035809967</v>
      </c>
      <c r="OU4" t="n">
        <v>618.4381634445747</v>
      </c>
      <c r="OV4" t="n">
        <v>339.1314131111811</v>
      </c>
      <c r="OW4" t="n">
        <v>215.5874247541262</v>
      </c>
      <c r="OX4" t="n">
        <v>155.5184883903966</v>
      </c>
      <c r="OY4" t="n">
        <v>137.6240006088616</v>
      </c>
      <c r="OZ4" t="n">
        <v>162.8547749610699</v>
      </c>
      <c r="PA4" t="n">
        <v>417.1676144093616</v>
      </c>
      <c r="PB4" t="n">
        <v>826.9613823864419</v>
      </c>
      <c r="PC4" t="n">
        <v>876.4449240048957</v>
      </c>
      <c r="PD4" t="n">
        <v>871.1243844200282</v>
      </c>
      <c r="PE4" t="n">
        <v>815.5177419905448</v>
      </c>
      <c r="PF4" t="n">
        <v>763.324528230979</v>
      </c>
      <c r="PG4" t="n">
        <v>833.8194253383257</v>
      </c>
      <c r="PH4" t="n">
        <v>974.6272910173966</v>
      </c>
      <c r="PI4" t="n">
        <v>889.1098806088095</v>
      </c>
      <c r="PJ4" t="n">
        <v>994.6274865482296</v>
      </c>
      <c r="PK4" t="n">
        <v>1312.186567797766</v>
      </c>
      <c r="PL4" t="n">
        <v>1524.212675251488</v>
      </c>
      <c r="PM4" t="n">
        <v>1771.871930464595</v>
      </c>
      <c r="PN4" t="n">
        <v>1922.764426436147</v>
      </c>
      <c r="PO4" t="n">
        <v>2139.104575182324</v>
      </c>
      <c r="PP4" t="n">
        <v>2041.161065619502</v>
      </c>
      <c r="PQ4" t="n">
        <v>2015.103973762788</v>
      </c>
      <c r="PR4" t="n">
        <v>1249.076803189494</v>
      </c>
      <c r="PS4" t="n">
        <v>609.0725742761905</v>
      </c>
      <c r="PT4" t="n">
        <v>344.0190141230694</v>
      </c>
      <c r="PU4" t="n">
        <v>213.6683264240521</v>
      </c>
      <c r="PV4" t="n">
        <v>157.4435821189642</v>
      </c>
      <c r="PW4" t="n">
        <v>135.5770031169599</v>
      </c>
      <c r="PX4" t="n">
        <v>160.3942108265184</v>
      </c>
      <c r="PY4" t="n">
        <v>412.9191748569402</v>
      </c>
      <c r="PZ4" t="n">
        <v>819.3762076282769</v>
      </c>
      <c r="QA4" t="n">
        <v>863.6506305796498</v>
      </c>
      <c r="QB4" t="n">
        <v>861.6640731260379</v>
      </c>
      <c r="QC4" t="n">
        <v>814.8479926452736</v>
      </c>
      <c r="QD4" t="n">
        <v>777.6020119697952</v>
      </c>
      <c r="QE4" t="n">
        <v>830.0339831657865</v>
      </c>
      <c r="QF4" t="n">
        <v>973.963679997471</v>
      </c>
      <c r="QG4" t="n">
        <v>903.2233276898415</v>
      </c>
      <c r="QH4" t="n">
        <v>1006.360742244184</v>
      </c>
      <c r="QI4" t="n">
        <v>1312.142040658433</v>
      </c>
      <c r="QJ4" t="n">
        <v>1551.623895811221</v>
      </c>
      <c r="QK4" t="n">
        <v>1762.466397179611</v>
      </c>
      <c r="QL4" t="n">
        <v>1912.490733691003</v>
      </c>
      <c r="QM4" t="n">
        <v>2121.535488449865</v>
      </c>
      <c r="QN4" t="n">
        <v>2015.218817626825</v>
      </c>
      <c r="QO4" t="n">
        <v>2065.711393042748</v>
      </c>
      <c r="QP4" t="n">
        <v>1259.72518240916</v>
      </c>
      <c r="QQ4" t="n">
        <v>612.6329543537825</v>
      </c>
      <c r="QR4" t="n">
        <v>342.3800046956419</v>
      </c>
      <c r="QS4" t="n">
        <v>212.8888350742295</v>
      </c>
      <c r="QT4" t="n">
        <v>157.4072031554659</v>
      </c>
      <c r="QU4" t="n">
        <v>137.5539763129698</v>
      </c>
      <c r="QV4" t="n">
        <v>163.0407772036017</v>
      </c>
      <c r="QW4" t="n">
        <v>413.4778057561705</v>
      </c>
      <c r="QX4" t="n">
        <v>823.6896160394077</v>
      </c>
      <c r="QY4" t="n">
        <v>854.5761606028865</v>
      </c>
      <c r="QZ4" t="n">
        <v>864.285493120609</v>
      </c>
      <c r="RA4" t="n">
        <v>811.6322409611852</v>
      </c>
      <c r="RB4" t="n">
        <v>769.2069986264953</v>
      </c>
      <c r="RC4" t="n">
        <v>815.1631847936058</v>
      </c>
      <c r="RD4" t="n">
        <v>952.8174128106231</v>
      </c>
      <c r="RE4" t="n">
        <v>880.4836484612338</v>
      </c>
      <c r="RF4" t="n">
        <v>995.664620869383</v>
      </c>
      <c r="RG4" t="n">
        <v>1309.470747875392</v>
      </c>
      <c r="RH4" t="n">
        <v>1548.596067561055</v>
      </c>
      <c r="RI4" t="n">
        <v>1747.297287071688</v>
      </c>
      <c r="RJ4" t="n">
        <v>1953.537646108991</v>
      </c>
      <c r="RK4" t="n">
        <v>2103.494212541941</v>
      </c>
      <c r="RL4" t="n">
        <v>2084.638603718402</v>
      </c>
      <c r="RM4" t="n">
        <v>2006.723222997431</v>
      </c>
      <c r="RN4" t="n">
        <v>1259.37911992109</v>
      </c>
      <c r="RO4" t="n">
        <v>618.7239607324909</v>
      </c>
      <c r="RP4" t="n">
        <v>345.3626347858955</v>
      </c>
      <c r="RQ4" t="n">
        <v>208.9784961308802</v>
      </c>
      <c r="RR4" t="n">
        <v>157.7531499152709</v>
      </c>
      <c r="RS4" t="n">
        <v>135.1726333973125</v>
      </c>
      <c r="RT4" t="n">
        <v>161.5628980606573</v>
      </c>
      <c r="RU4" t="n">
        <v>415.3711282788899</v>
      </c>
      <c r="RV4" t="n">
        <v>809.0661182884613</v>
      </c>
      <c r="RW4" t="n">
        <v>872.5072076790893</v>
      </c>
      <c r="RX4" t="n">
        <v>857.3000927251364</v>
      </c>
      <c r="RY4" t="n">
        <v>815.7360781868202</v>
      </c>
      <c r="RZ4" t="n">
        <v>772.9861204379182</v>
      </c>
      <c r="SA4" t="n">
        <v>842.0647398374953</v>
      </c>
      <c r="SB4" t="n">
        <v>948.188505931465</v>
      </c>
      <c r="SC4" t="n">
        <v>884.7367628983226</v>
      </c>
      <c r="SD4" t="n">
        <v>997.9500584918477</v>
      </c>
      <c r="SE4" t="n">
        <v>1278.943580078146</v>
      </c>
      <c r="SF4" t="n">
        <v>1501.998070363806</v>
      </c>
      <c r="SG4" t="n">
        <v>1792.573031616161</v>
      </c>
      <c r="SH4" t="n">
        <v>1943.426936568222</v>
      </c>
      <c r="SI4" t="n">
        <v>2127.542840275203</v>
      </c>
      <c r="SJ4" t="n">
        <v>2047.034119091162</v>
      </c>
      <c r="SK4" t="n">
        <v>2079.65530953612</v>
      </c>
      <c r="SL4" t="n">
        <v>1280.549163269096</v>
      </c>
      <c r="SM4" t="n">
        <v>620.7595237413054</v>
      </c>
      <c r="SN4" t="n">
        <v>341.1242243115107</v>
      </c>
      <c r="SO4" t="n">
        <v>211.1678745333869</v>
      </c>
      <c r="SP4" t="n">
        <v>155.6640131400503</v>
      </c>
      <c r="SQ4" t="n">
        <v>135.4592415570418</v>
      </c>
      <c r="SR4" t="n">
        <v>163.7009905241636</v>
      </c>
      <c r="SS4" t="n">
        <v>419.4105442192482</v>
      </c>
      <c r="ST4" t="n">
        <v>821.3008149118353</v>
      </c>
      <c r="SU4" t="n">
        <v>873.255679094819</v>
      </c>
      <c r="SV4" t="n">
        <v>856.8595917930916</v>
      </c>
      <c r="SW4" t="n">
        <v>797.2081596986013</v>
      </c>
      <c r="SX4" t="n">
        <v>755.9792633167017</v>
      </c>
      <c r="SY4" t="n">
        <v>846.3039881478704</v>
      </c>
      <c r="SZ4" t="n">
        <v>963.9905528225164</v>
      </c>
      <c r="TA4" t="n">
        <v>902.661953604846</v>
      </c>
      <c r="TB4" t="n">
        <v>1002.634376281048</v>
      </c>
      <c r="TC4" t="n">
        <v>1296.296854078092</v>
      </c>
      <c r="TD4" t="n">
        <v>1557.536556104919</v>
      </c>
      <c r="TE4" t="n">
        <v>1776.187919848285</v>
      </c>
      <c r="TF4" t="n">
        <v>1934.347050729117</v>
      </c>
      <c r="TG4" t="n">
        <v>2153.397173168812</v>
      </c>
      <c r="TH4" t="n">
        <v>2037.77534150343</v>
      </c>
      <c r="TI4" t="n">
        <v>2045.356748563077</v>
      </c>
      <c r="TJ4" t="n">
        <v>1252.012380821687</v>
      </c>
      <c r="TK4" t="n">
        <v>611.0640747324206</v>
      </c>
      <c r="TL4" t="n">
        <v>340.3992579640396</v>
      </c>
      <c r="TM4" t="n">
        <v>209.8125540814448</v>
      </c>
      <c r="TN4" t="n">
        <v>154.0497629185352</v>
      </c>
      <c r="TO4" t="n">
        <v>134.3080791965992</v>
      </c>
      <c r="TP4" t="n">
        <v>163.0591080856061</v>
      </c>
      <c r="TQ4" t="n">
        <v>415.6997180479594</v>
      </c>
      <c r="TR4" t="n">
        <v>826.1856869924212</v>
      </c>
      <c r="TS4" t="n">
        <v>860.0434356598531</v>
      </c>
      <c r="TT4" t="n">
        <v>856.4135263893559</v>
      </c>
      <c r="TU4" t="n">
        <v>820.9230241002311</v>
      </c>
      <c r="TV4" t="n">
        <v>767.1493224311899</v>
      </c>
      <c r="TW4" t="n">
        <v>836.1777668881851</v>
      </c>
      <c r="TX4" t="n">
        <v>948.2745151467352</v>
      </c>
      <c r="TY4" t="n">
        <v>883.8487455229514</v>
      </c>
      <c r="TZ4" t="n">
        <v>992.2450843686008</v>
      </c>
      <c r="UA4" t="n">
        <v>1297.176263035733</v>
      </c>
      <c r="UB4" t="n">
        <v>1553.063364746811</v>
      </c>
      <c r="UC4" t="n">
        <v>1818.651904961157</v>
      </c>
      <c r="UD4" t="n">
        <v>1970.348145956792</v>
      </c>
      <c r="UE4" t="n">
        <v>2159.655030165154</v>
      </c>
      <c r="UF4" t="n">
        <v>2044.82866380561</v>
      </c>
      <c r="UG4" t="n">
        <v>2061.495296691814</v>
      </c>
      <c r="UH4" t="n">
        <v>1260.304903424528</v>
      </c>
      <c r="UI4" t="n">
        <v>606.1536701891085</v>
      </c>
      <c r="UJ4" t="n">
        <v>337.1927441432211</v>
      </c>
      <c r="UK4" t="n">
        <v>212.4707955619316</v>
      </c>
      <c r="UL4" t="n">
        <v>157.2073384022854</v>
      </c>
      <c r="UM4" t="n">
        <v>135.9730225311643</v>
      </c>
      <c r="UN4" t="n">
        <v>162.2364303930414</v>
      </c>
      <c r="UO4" t="n">
        <v>409.4803717725879</v>
      </c>
      <c r="UP4" t="n">
        <v>819.2373690750566</v>
      </c>
      <c r="UQ4" t="n">
        <v>867.8644186177646</v>
      </c>
      <c r="UR4" t="n">
        <v>848.7685209597822</v>
      </c>
      <c r="US4" t="n">
        <v>825.0987202999199</v>
      </c>
      <c r="UT4" t="n">
        <v>770.470535474593</v>
      </c>
      <c r="UU4" t="n">
        <v>821.2344010605869</v>
      </c>
      <c r="UV4" t="n">
        <v>955.5577721179105</v>
      </c>
      <c r="UW4" t="n">
        <v>900.5205362303346</v>
      </c>
      <c r="UX4" t="n">
        <v>1007.382350699405</v>
      </c>
      <c r="UY4" t="n">
        <v>1297.488003585338</v>
      </c>
      <c r="UZ4" t="n">
        <v>1546.0723064162</v>
      </c>
      <c r="VA4" t="n">
        <v>1757.738979598227</v>
      </c>
      <c r="VB4" t="n">
        <v>1948.555548216988</v>
      </c>
      <c r="VC4" t="n">
        <v>2171.363902833946</v>
      </c>
      <c r="VD4" t="n">
        <v>2051.94012525796</v>
      </c>
      <c r="VE4" t="n">
        <v>2024.876683576734</v>
      </c>
      <c r="VF4" t="n">
        <v>1271.451776394576</v>
      </c>
      <c r="VG4" t="n">
        <v>618.7985022846854</v>
      </c>
      <c r="VH4" t="n">
        <v>347.7732192035116</v>
      </c>
      <c r="VI4" t="n">
        <v>210.9551714984162</v>
      </c>
      <c r="VJ4" t="n">
        <v>158.0093498352445</v>
      </c>
      <c r="VK4" t="n">
        <v>135.9281574025067</v>
      </c>
      <c r="VL4" t="n">
        <v>161.5061714133663</v>
      </c>
      <c r="VM4" t="n">
        <v>415.7022094579135</v>
      </c>
      <c r="VN4" t="n">
        <v>809.080906175342</v>
      </c>
      <c r="VO4" t="n">
        <v>889.6159208761322</v>
      </c>
      <c r="VP4" t="n">
        <v>852.1702778456062</v>
      </c>
      <c r="VQ4" t="n">
        <v>815.6669874235399</v>
      </c>
      <c r="VR4" t="n">
        <v>769.6940572410435</v>
      </c>
      <c r="VS4" t="n">
        <v>841.5268278698974</v>
      </c>
      <c r="VT4" t="n">
        <v>942.7433995864692</v>
      </c>
      <c r="VU4" t="n">
        <v>908.5024507372179</v>
      </c>
      <c r="VV4" t="n">
        <v>998.5745168708098</v>
      </c>
      <c r="VW4" t="n">
        <v>1292.615251867849</v>
      </c>
      <c r="VX4" t="n">
        <v>1520.004407369157</v>
      </c>
      <c r="VY4" t="n">
        <v>1746.257680150748</v>
      </c>
      <c r="VZ4" t="n">
        <v>1918.568857513293</v>
      </c>
      <c r="WA4" t="n">
        <v>2133.225447165325</v>
      </c>
      <c r="WB4" t="n">
        <v>2035.228540612322</v>
      </c>
      <c r="WC4" t="n">
        <v>2044.669362751982</v>
      </c>
      <c r="WD4" t="n">
        <v>1286.030817434126</v>
      </c>
      <c r="WE4" t="n">
        <v>616.1229580844412</v>
      </c>
      <c r="WF4" t="n">
        <v>343.857424012902</v>
      </c>
      <c r="WG4" t="n">
        <v>212.4347395540967</v>
      </c>
      <c r="WH4" t="n">
        <v>156.7910351743548</v>
      </c>
      <c r="WI4" t="n">
        <v>137.4479336597431</v>
      </c>
      <c r="WJ4" t="n">
        <v>161.3705472877798</v>
      </c>
      <c r="WK4" t="n">
        <v>418.9595672421425</v>
      </c>
      <c r="WL4" t="n">
        <v>828.8827425056537</v>
      </c>
      <c r="WM4" t="n">
        <v>878.4572945032648</v>
      </c>
      <c r="WN4" t="n">
        <v>848.5760226384964</v>
      </c>
      <c r="WO4" t="n">
        <v>828.8069898623826</v>
      </c>
      <c r="WP4" t="n">
        <v>760.651227931995</v>
      </c>
      <c r="WQ4" t="n">
        <v>836.544977053586</v>
      </c>
      <c r="WR4" t="n">
        <v>957.442448717109</v>
      </c>
      <c r="WS4" t="n">
        <v>890.7795888175972</v>
      </c>
      <c r="WT4" t="n">
        <v>1010.3947637083</v>
      </c>
      <c r="WU4" t="n">
        <v>1280.707531973276</v>
      </c>
      <c r="WV4" t="n">
        <v>1569.618101494645</v>
      </c>
      <c r="WW4" t="n">
        <v>1751.816548767982</v>
      </c>
      <c r="WX4" t="n">
        <v>1934.599556123271</v>
      </c>
      <c r="WY4" t="n">
        <v>2114.622924395001</v>
      </c>
      <c r="WZ4" t="n">
        <v>2035.141406255245</v>
      </c>
      <c r="XA4" t="n">
        <v>2063.269532342553</v>
      </c>
      <c r="XB4" t="n">
        <v>1284.849368218382</v>
      </c>
      <c r="XC4" t="n">
        <v>611.7097160217826</v>
      </c>
      <c r="XD4" t="n">
        <v>351.8184658388707</v>
      </c>
      <c r="XE4" t="n">
        <v>215.1543780429545</v>
      </c>
      <c r="XF4" t="n">
        <v>157.9133887683578</v>
      </c>
      <c r="XG4" t="n">
        <v>136.6514637429651</v>
      </c>
      <c r="XH4" t="n">
        <v>160.0300609054541</v>
      </c>
      <c r="XI4" t="n">
        <v>416.3601652197002</v>
      </c>
      <c r="XJ4" t="n">
        <v>834.255568404544</v>
      </c>
      <c r="XK4" t="n">
        <v>865.5933002206917</v>
      </c>
      <c r="XL4" t="n">
        <v>882.3588577546383</v>
      </c>
      <c r="XM4" t="n">
        <v>810.6495883114494</v>
      </c>
      <c r="XN4" t="n">
        <v>764.1820969339506</v>
      </c>
      <c r="XO4" t="n">
        <v>840.8879036548218</v>
      </c>
      <c r="XP4" t="n">
        <v>954.1814222173696</v>
      </c>
      <c r="XQ4" t="n">
        <v>892.2670141015097</v>
      </c>
      <c r="XR4" t="n">
        <v>1006.818910948114</v>
      </c>
      <c r="XS4" t="n">
        <v>1297.004249289085</v>
      </c>
      <c r="XT4" t="n">
        <v>1518.10309166176</v>
      </c>
      <c r="XU4" t="n">
        <v>1787.335221924048</v>
      </c>
      <c r="XV4" t="n">
        <v>1955.318886833936</v>
      </c>
      <c r="XW4" t="n">
        <v>2132.327101032904</v>
      </c>
      <c r="XX4" t="n">
        <v>2120.692074251055</v>
      </c>
      <c r="XY4" t="n">
        <v>2070.689005315382</v>
      </c>
      <c r="XZ4" t="n">
        <v>1268.090053123099</v>
      </c>
      <c r="YA4" t="n">
        <v>632.8735617775455</v>
      </c>
      <c r="YB4" t="n">
        <v>338.4966125920354</v>
      </c>
      <c r="YC4" t="n">
        <v>215.8871894273823</v>
      </c>
      <c r="YD4" t="n">
        <v>155.9627994081871</v>
      </c>
      <c r="YE4" t="n">
        <v>137.5210645245735</v>
      </c>
      <c r="YF4" t="n">
        <v>163.8247305843422</v>
      </c>
      <c r="YG4" t="n">
        <v>411.3391677689609</v>
      </c>
      <c r="YH4" t="n">
        <v>814.9123787129479</v>
      </c>
      <c r="YI4" t="n">
        <v>873.5721149109227</v>
      </c>
      <c r="YJ4" t="n">
        <v>859.316718495243</v>
      </c>
      <c r="YK4" t="n">
        <v>817.0131096175824</v>
      </c>
      <c r="YL4" t="n">
        <v>775.5177950628633</v>
      </c>
      <c r="YM4" t="n">
        <v>820.9408866004741</v>
      </c>
      <c r="YN4" t="n">
        <v>946.0936356226003</v>
      </c>
      <c r="YO4" t="n">
        <v>880.1717445703002</v>
      </c>
      <c r="YP4" t="n">
        <v>1004.82095473625</v>
      </c>
      <c r="YQ4" t="n">
        <v>1308.600506486604</v>
      </c>
      <c r="YR4" t="n">
        <v>1577.33816403316</v>
      </c>
      <c r="YS4" t="n">
        <v>1805.923323334154</v>
      </c>
      <c r="YT4" t="n">
        <v>1975.186506763175</v>
      </c>
      <c r="YU4" t="n">
        <v>2143.707310493932</v>
      </c>
      <c r="YV4" t="n">
        <v>2057.663843626285</v>
      </c>
      <c r="YW4" t="n">
        <v>2029.644590994529</v>
      </c>
      <c r="YX4" t="n">
        <v>1266.823670295716</v>
      </c>
      <c r="YY4" t="n">
        <v>621.4564114110323</v>
      </c>
      <c r="YZ4" t="n">
        <v>335.7933994171422</v>
      </c>
      <c r="ZA4" t="n">
        <v>216.9182895533972</v>
      </c>
      <c r="ZB4" t="n">
        <v>156.2336089044017</v>
      </c>
      <c r="ZC4" t="n">
        <v>135.6168504345505</v>
      </c>
      <c r="ZD4" t="n">
        <v>164.0524145689572</v>
      </c>
      <c r="ZE4" t="n">
        <v>415.5662314158063</v>
      </c>
      <c r="ZF4" t="n">
        <v>823.3914506957791</v>
      </c>
      <c r="ZG4" t="n">
        <v>879.5721025713087</v>
      </c>
      <c r="ZH4" t="n">
        <v>879.7580870450143</v>
      </c>
      <c r="ZI4" t="n">
        <v>826.18523670144</v>
      </c>
      <c r="ZJ4" t="n">
        <v>759.7624520954352</v>
      </c>
      <c r="ZK4" t="n">
        <v>835.8994031481994</v>
      </c>
      <c r="ZL4" t="n">
        <v>955.2371911467972</v>
      </c>
      <c r="ZM4" t="n">
        <v>898.8280299128783</v>
      </c>
      <c r="ZN4" t="n">
        <v>994.0098405773397</v>
      </c>
      <c r="ZO4" t="n">
        <v>1286.937123757977</v>
      </c>
      <c r="ZP4" t="n">
        <v>1542.981109392108</v>
      </c>
      <c r="ZQ4" t="n">
        <v>1794.723688119305</v>
      </c>
      <c r="ZR4" t="n">
        <v>1941.20234871028</v>
      </c>
      <c r="ZS4" t="n">
        <v>2163.883736185817</v>
      </c>
      <c r="ZT4" t="n">
        <v>2016.293173958263</v>
      </c>
      <c r="ZU4" t="n">
        <v>2047.802803571934</v>
      </c>
      <c r="ZV4" t="n">
        <v>1274.229772434329</v>
      </c>
      <c r="ZW4" t="n">
        <v>627.4495032680441</v>
      </c>
      <c r="ZX4" t="n">
        <v>343.0814634480225</v>
      </c>
      <c r="ZY4" t="n">
        <v>214.1197692220877</v>
      </c>
      <c r="ZZ4" t="n">
        <v>155.1082064364798</v>
      </c>
      <c r="AAA4" t="n">
        <v>135.742407979274</v>
      </c>
      <c r="AAB4" t="n">
        <v>159.8985582141467</v>
      </c>
      <c r="AAC4" t="n">
        <v>418.5170721530696</v>
      </c>
      <c r="AAD4" t="n">
        <v>820.9664992467217</v>
      </c>
      <c r="AAE4" t="n">
        <v>870.6405446360155</v>
      </c>
      <c r="AAF4" t="n">
        <v>874.5582509980577</v>
      </c>
      <c r="AAG4" t="n">
        <v>818.2293817005344</v>
      </c>
      <c r="AAH4" t="n">
        <v>761.0408626594561</v>
      </c>
      <c r="AAI4" t="n">
        <v>828.7106040408883</v>
      </c>
      <c r="AAJ4" t="n">
        <v>959.4577572289887</v>
      </c>
      <c r="AAK4" t="n">
        <v>897.7197199415951</v>
      </c>
      <c r="AAL4" t="n">
        <v>997.2924315236709</v>
      </c>
      <c r="AAM4" t="n">
        <v>1288.880080039147</v>
      </c>
      <c r="AAN4" t="n">
        <v>1541.701515822758</v>
      </c>
      <c r="AAO4" t="n">
        <v>1786.237187896939</v>
      </c>
      <c r="AAP4" t="n">
        <v>1946.807684911847</v>
      </c>
      <c r="AAQ4" t="n">
        <v>2170.908915510339</v>
      </c>
      <c r="AAR4" t="n">
        <v>2039.427205773204</v>
      </c>
      <c r="AAS4" t="n">
        <v>2065.88209929976</v>
      </c>
      <c r="AAT4" t="n">
        <v>1284.944051932121</v>
      </c>
      <c r="AAU4" t="n">
        <v>617.2408982149522</v>
      </c>
      <c r="AAV4" t="n">
        <v>344.0417559066818</v>
      </c>
      <c r="AAW4" t="n">
        <v>215.442893751475</v>
      </c>
      <c r="AAX4" t="n">
        <v>157.7078089608063</v>
      </c>
      <c r="AAY4" t="n">
        <v>138.5956250141111</v>
      </c>
      <c r="AAZ4" t="n">
        <v>161.4051290221908</v>
      </c>
      <c r="ABA4" t="n">
        <v>423.6288165654375</v>
      </c>
      <c r="ABB4" t="n">
        <v>810.0836305280882</v>
      </c>
      <c r="ABC4" t="n">
        <v>863.2470950035272</v>
      </c>
      <c r="ABD4" t="n">
        <v>850.7473333094426</v>
      </c>
      <c r="ABE4" t="n">
        <v>814.5026844364876</v>
      </c>
      <c r="ABF4" t="n">
        <v>754.1062717515465</v>
      </c>
      <c r="ABG4" t="n">
        <v>831.8367064747594</v>
      </c>
      <c r="ABH4" t="n">
        <v>965.0429806596269</v>
      </c>
      <c r="ABI4" t="n">
        <v>894.9101205973554</v>
      </c>
      <c r="ABJ4" t="n">
        <v>1011.705696919638</v>
      </c>
      <c r="ABK4" t="n">
        <v>1269.62441270091</v>
      </c>
      <c r="ABL4" t="n">
        <v>1567.674412322729</v>
      </c>
      <c r="ABM4" t="n">
        <v>1777.906439294529</v>
      </c>
      <c r="ABN4" t="n">
        <v>1962.679965350152</v>
      </c>
      <c r="ABO4" t="n">
        <v>2095.347178181031</v>
      </c>
      <c r="ABP4" t="n">
        <v>2050.08619082758</v>
      </c>
      <c r="ABQ4" t="n">
        <v>2036.862603703676</v>
      </c>
      <c r="ABR4" t="n">
        <v>1252.372498116033</v>
      </c>
      <c r="ABS4" t="n">
        <v>572.0014119022704</v>
      </c>
      <c r="ABT4" t="n">
        <v>317.2340350203725</v>
      </c>
      <c r="ABU4" t="n">
        <v>194.1763294847059</v>
      </c>
      <c r="ABV4" t="n">
        <v>151.5429877423866</v>
      </c>
      <c r="ABW4" t="n">
        <v>127.5172796319023</v>
      </c>
      <c r="ABX4" t="n">
        <v>169.7756321582814</v>
      </c>
      <c r="ABY4" t="n">
        <v>454.2983339802817</v>
      </c>
      <c r="ABZ4" t="n">
        <v>897.9311724979372</v>
      </c>
      <c r="ACA4" t="n">
        <v>955.4653926534083</v>
      </c>
      <c r="ACB4" t="n">
        <v>918.2827067886631</v>
      </c>
      <c r="ACC4" t="n">
        <v>813.3509786156527</v>
      </c>
      <c r="ACD4" t="n">
        <v>764.7818498261034</v>
      </c>
      <c r="ACE4" t="n">
        <v>796.7123709241721</v>
      </c>
      <c r="ACF4" t="n">
        <v>941.9613944383379</v>
      </c>
      <c r="ACG4" t="n">
        <v>840.6470820273755</v>
      </c>
      <c r="ACH4" t="n">
        <v>892.9457445645378</v>
      </c>
      <c r="ACI4" t="n">
        <v>1204.373701638624</v>
      </c>
      <c r="ACJ4" t="n">
        <v>1438.383527456931</v>
      </c>
      <c r="ACK4" t="n">
        <v>1712.304416107108</v>
      </c>
      <c r="ACL4" t="n">
        <v>1775.467243028336</v>
      </c>
      <c r="ACM4" t="n">
        <v>1936.886466759816</v>
      </c>
      <c r="ACN4" t="n">
        <v>1828.197868813325</v>
      </c>
      <c r="ACO4" t="n">
        <v>1738.424341161231</v>
      </c>
      <c r="ACP4" t="n">
        <v>1058.17363127126</v>
      </c>
      <c r="ACQ4" t="n">
        <v>578.4778709572862</v>
      </c>
      <c r="ACR4" t="n">
        <v>322.2600633679751</v>
      </c>
      <c r="ACS4" t="n">
        <v>196.0579044913071</v>
      </c>
      <c r="ACT4" t="n">
        <v>148.9739401412901</v>
      </c>
      <c r="ACU4" t="n">
        <v>125.3652089146058</v>
      </c>
      <c r="ACV4" t="n">
        <v>169.5219538444555</v>
      </c>
      <c r="ACW4" t="n">
        <v>457.0160154650119</v>
      </c>
      <c r="ACX4" t="n">
        <v>895.4091425380918</v>
      </c>
      <c r="ACY4" t="n">
        <v>967.6858526910692</v>
      </c>
      <c r="ACZ4" t="n">
        <v>941.2864406424827</v>
      </c>
      <c r="ADA4" t="n">
        <v>815.6873436592116</v>
      </c>
      <c r="ADB4" t="n">
        <v>754.2505825674042</v>
      </c>
      <c r="ADC4" t="n">
        <v>789.8623660256136</v>
      </c>
      <c r="ADD4" t="n">
        <v>959.9414382504129</v>
      </c>
      <c r="ADE4" t="n">
        <v>855.9989631634403</v>
      </c>
      <c r="ADF4" t="n">
        <v>899.4562930213546</v>
      </c>
      <c r="ADG4" t="n">
        <v>1182.690861623721</v>
      </c>
      <c r="ADH4" t="n">
        <v>1439.930990526467</v>
      </c>
      <c r="ADI4" t="n">
        <v>1636.086921915685</v>
      </c>
      <c r="ADJ4" t="n">
        <v>1746.854593760951</v>
      </c>
      <c r="ADK4" t="n">
        <v>1871.376882154422</v>
      </c>
      <c r="ADL4" t="n">
        <v>1791.09117402896</v>
      </c>
      <c r="ADM4" t="n">
        <v>1809.436571784584</v>
      </c>
      <c r="ADN4" t="n">
        <v>1044.597355001002</v>
      </c>
      <c r="ADO4" t="n">
        <v>574.0721853396603</v>
      </c>
      <c r="ADP4" t="n">
        <v>320.9285812123779</v>
      </c>
      <c r="ADQ4" t="n">
        <v>200.7661712152517</v>
      </c>
      <c r="ADR4" t="n">
        <v>151.4944486780989</v>
      </c>
      <c r="ADS4" t="n">
        <v>126.6284988986475</v>
      </c>
      <c r="ADT4" t="n">
        <v>168.0398032030968</v>
      </c>
      <c r="ADU4" t="n">
        <v>449.8076125407804</v>
      </c>
      <c r="ADV4" t="n">
        <v>857.0415755680185</v>
      </c>
      <c r="ADW4" t="n">
        <v>963.1686191683592</v>
      </c>
      <c r="ADX4" t="n">
        <v>950.3369670527006</v>
      </c>
      <c r="ADY4" t="n">
        <v>795.1156053751478</v>
      </c>
      <c r="ADZ4" t="n">
        <v>781.8581909987374</v>
      </c>
      <c r="AEA4" t="n">
        <v>796.6251016811945</v>
      </c>
      <c r="AEB4" t="n">
        <v>937.3910257715365</v>
      </c>
      <c r="AEC4" t="n">
        <v>864.412039922712</v>
      </c>
      <c r="AED4" t="n">
        <v>907.7870822191804</v>
      </c>
      <c r="AEE4" t="n">
        <v>1183.844715898842</v>
      </c>
      <c r="AEF4" t="n">
        <v>1408.404623095053</v>
      </c>
      <c r="AEG4" t="n">
        <v>1687.773982071996</v>
      </c>
      <c r="AEH4" t="n">
        <v>1759.925967718136</v>
      </c>
      <c r="AEI4" t="n">
        <v>1895.882515466232</v>
      </c>
      <c r="AEJ4" t="n">
        <v>1847.667643701806</v>
      </c>
      <c r="AEK4" t="n">
        <v>1809.806835914027</v>
      </c>
      <c r="AEL4" t="n">
        <v>1025.967102767168</v>
      </c>
      <c r="AEM4" t="n">
        <v>567.9129269652678</v>
      </c>
      <c r="AEN4" t="n">
        <v>319.6482105944323</v>
      </c>
      <c r="AEO4" t="n">
        <v>196.2256775103862</v>
      </c>
      <c r="AEP4" t="n">
        <v>151.4137327522062</v>
      </c>
      <c r="AEQ4" t="n">
        <v>125.5164390644075</v>
      </c>
      <c r="AER4" t="n">
        <v>170.6807274931076</v>
      </c>
      <c r="AES4" t="n">
        <v>459.2464428213518</v>
      </c>
      <c r="AET4" t="n">
        <v>888.7872872575741</v>
      </c>
      <c r="AEU4" t="n">
        <v>972.5039512793588</v>
      </c>
      <c r="AEV4" t="n">
        <v>959.1450936675615</v>
      </c>
      <c r="AEW4" t="n">
        <v>810.8389589356129</v>
      </c>
      <c r="AEX4" t="n">
        <v>759.973886173767</v>
      </c>
      <c r="AEY4" t="n">
        <v>798.4278619255045</v>
      </c>
      <c r="AEZ4" t="n">
        <v>941.9389418210271</v>
      </c>
      <c r="AFA4" t="n">
        <v>858.8375494070505</v>
      </c>
      <c r="AFB4" t="n">
        <v>894.5390223090972</v>
      </c>
      <c r="AFC4" t="n">
        <v>1175.202296146673</v>
      </c>
      <c r="AFD4" t="n">
        <v>1402.316524517465</v>
      </c>
      <c r="AFE4" t="n">
        <v>1699.239543347395</v>
      </c>
      <c r="AFF4" t="n">
        <v>1753.107296765211</v>
      </c>
      <c r="AFG4" t="n">
        <v>1885.423207709533</v>
      </c>
      <c r="AFH4" t="n">
        <v>1817.461463032817</v>
      </c>
      <c r="AFI4" t="n">
        <v>1750.852136786422</v>
      </c>
      <c r="AFJ4" t="n">
        <v>1039.140187454683</v>
      </c>
      <c r="AFK4" t="n">
        <v>569.6109738567268</v>
      </c>
      <c r="AFL4" t="n">
        <v>316.8238601915692</v>
      </c>
      <c r="AFM4" t="n">
        <v>192.0611129132079</v>
      </c>
      <c r="AFN4" t="n">
        <v>152.1742966614212</v>
      </c>
      <c r="AFO4" t="n">
        <v>125.1833796574099</v>
      </c>
      <c r="AFP4" t="n">
        <v>168.5667645912108</v>
      </c>
      <c r="AFQ4" t="n">
        <v>456.611965670901</v>
      </c>
      <c r="AFR4" t="n">
        <v>896.0109871109664</v>
      </c>
      <c r="AFS4" t="n">
        <v>982.0817984823757</v>
      </c>
      <c r="AFT4" t="n">
        <v>949.3566240995672</v>
      </c>
      <c r="AFU4" t="n">
        <v>804.5804508421653</v>
      </c>
      <c r="AFV4" t="n">
        <v>768.8176984436063</v>
      </c>
      <c r="AFW4" t="n">
        <v>796.5728429612684</v>
      </c>
      <c r="AFX4" t="n">
        <v>956.8612542134324</v>
      </c>
      <c r="AFY4" t="n">
        <v>845.4970219732318</v>
      </c>
      <c r="AFZ4" t="n">
        <v>914.8577084856487</v>
      </c>
      <c r="AGA4" t="n">
        <v>1189.044471666113</v>
      </c>
      <c r="AGB4" t="n">
        <v>1412.771041967463</v>
      </c>
      <c r="AGC4" t="n">
        <v>1663.942661315672</v>
      </c>
      <c r="AGD4" t="n">
        <v>1726.945585659771</v>
      </c>
      <c r="AGE4" t="n">
        <v>1861.698693966728</v>
      </c>
      <c r="AGF4" t="n">
        <v>1813.716120398072</v>
      </c>
      <c r="AGG4" t="n">
        <v>1765.421816358213</v>
      </c>
      <c r="AGH4" t="n">
        <v>1035.827190143845</v>
      </c>
      <c r="AGI4" t="n">
        <v>578.7885895008667</v>
      </c>
      <c r="AGJ4" t="n">
        <v>328.6685958153493</v>
      </c>
      <c r="AGK4" t="n">
        <v>193.9887136757775</v>
      </c>
      <c r="AGL4" t="n">
        <v>149.4637684664404</v>
      </c>
      <c r="AGM4" t="n">
        <v>125.6727042892419</v>
      </c>
      <c r="AGN4" t="n">
        <v>166.450979617409</v>
      </c>
      <c r="AGO4" t="n">
        <v>445.1695552666692</v>
      </c>
      <c r="AGP4" t="n">
        <v>894.3315530183185</v>
      </c>
      <c r="AGQ4" t="n">
        <v>970.3909356093654</v>
      </c>
      <c r="AGR4" t="n">
        <v>945.2309373164054</v>
      </c>
      <c r="AGS4" t="n">
        <v>793.3204741159491</v>
      </c>
      <c r="AGT4" t="n">
        <v>770.7110783255888</v>
      </c>
      <c r="AGU4" t="n">
        <v>800.3837262097145</v>
      </c>
      <c r="AGV4" t="n">
        <v>949.1002581458733</v>
      </c>
      <c r="AGW4" t="n">
        <v>871.1588102456459</v>
      </c>
      <c r="AGX4" t="n">
        <v>909.6953928317306</v>
      </c>
      <c r="AGY4" t="n">
        <v>1197.943862519646</v>
      </c>
      <c r="AGZ4" t="n">
        <v>1442.4471409842</v>
      </c>
      <c r="AHA4" t="n">
        <v>1657.228494022752</v>
      </c>
      <c r="AHB4" t="n">
        <v>1767.296101353237</v>
      </c>
      <c r="AHC4" t="n">
        <v>1884.819127276073</v>
      </c>
      <c r="AHD4" t="n">
        <v>1848.48599204414</v>
      </c>
      <c r="AHE4" t="n">
        <v>1797.802462727416</v>
      </c>
      <c r="AHF4" t="n">
        <v>1031.376960704403</v>
      </c>
      <c r="AHG4" t="n">
        <v>574.7197020653286</v>
      </c>
      <c r="AHH4" t="n">
        <v>321.0058645364443</v>
      </c>
      <c r="AHI4" t="n">
        <v>198.1717677047928</v>
      </c>
      <c r="AHJ4" t="n">
        <v>148.3517627009909</v>
      </c>
      <c r="AHK4" t="n">
        <v>125.5608596946521</v>
      </c>
      <c r="AHL4" t="n">
        <v>168.9742550903101</v>
      </c>
      <c r="AHM4" t="n">
        <v>452.2298379013084</v>
      </c>
      <c r="AHN4" t="n">
        <v>870.683374644318</v>
      </c>
      <c r="AHO4" t="n">
        <v>955.1812219315505</v>
      </c>
      <c r="AHP4" t="n">
        <v>944.2232836698161</v>
      </c>
      <c r="AHQ4" t="n">
        <v>800.5640749791078</v>
      </c>
      <c r="AHR4" t="n">
        <v>771.3030116005613</v>
      </c>
      <c r="AHS4" t="n">
        <v>797.199675331816</v>
      </c>
      <c r="AHT4" t="n">
        <v>960.7289071178552</v>
      </c>
      <c r="AHU4" t="n">
        <v>844.5072900859963</v>
      </c>
      <c r="AHV4" t="n">
        <v>909.6705440782165</v>
      </c>
      <c r="AHW4" t="n">
        <v>1190.457969850512</v>
      </c>
      <c r="AHX4" t="n">
        <v>1409.858441972014</v>
      </c>
      <c r="AHY4" t="n">
        <v>1677.38763267055</v>
      </c>
      <c r="AHZ4" t="n">
        <v>1734.050611572379</v>
      </c>
      <c r="AIA4" t="n">
        <v>1929.468896950694</v>
      </c>
      <c r="AIB4" t="n">
        <v>1837.699765968151</v>
      </c>
      <c r="AIC4" t="n">
        <v>1804.532827759408</v>
      </c>
      <c r="AID4" t="n">
        <v>1055.484704133046</v>
      </c>
      <c r="AIE4" t="n">
        <v>577.9993486639772</v>
      </c>
      <c r="AIF4" t="n">
        <v>321.3389604965436</v>
      </c>
      <c r="AIG4" t="n">
        <v>186.7591180595057</v>
      </c>
      <c r="AIH4" t="n">
        <v>152.7219865145411</v>
      </c>
      <c r="AII4" t="n">
        <v>125.6426938700777</v>
      </c>
      <c r="AIJ4" t="n">
        <v>165.8355529862621</v>
      </c>
      <c r="AIK4" t="n">
        <v>452.4943173389598</v>
      </c>
      <c r="AIL4" t="n">
        <v>887.9728977793415</v>
      </c>
      <c r="AIM4" t="n">
        <v>962.0531848067537</v>
      </c>
      <c r="AIN4" t="n">
        <v>944.1698334533734</v>
      </c>
      <c r="AIO4" t="n">
        <v>792.3156959540285</v>
      </c>
      <c r="AIP4" t="n">
        <v>766.4800259031438</v>
      </c>
      <c r="AIQ4" t="n">
        <v>805.6939897276652</v>
      </c>
      <c r="AIR4" t="n">
        <v>946.2529562739815</v>
      </c>
      <c r="AIS4" t="n">
        <v>856.0671736876502</v>
      </c>
      <c r="AIT4" t="n">
        <v>921.3256079284059</v>
      </c>
      <c r="AIU4" t="n">
        <v>1197.75774383505</v>
      </c>
      <c r="AIV4" t="n">
        <v>1434.554422985908</v>
      </c>
      <c r="AIW4" t="n">
        <v>1696.086365424495</v>
      </c>
      <c r="AIX4" t="n">
        <v>1776.047860056835</v>
      </c>
      <c r="AIY4" t="n">
        <v>1868.546752479804</v>
      </c>
      <c r="AIZ4" t="n">
        <v>1851.335004148778</v>
      </c>
      <c r="AJA4" t="n">
        <v>1801.928420733305</v>
      </c>
      <c r="AJB4" t="n">
        <v>1057.174484470135</v>
      </c>
      <c r="AJC4" t="n">
        <v>581.8148300381781</v>
      </c>
      <c r="AJD4" t="n">
        <v>315.1487421022994</v>
      </c>
      <c r="AJE4" t="n">
        <v>195.3506527479739</v>
      </c>
      <c r="AJF4" t="n">
        <v>149.1738897673155</v>
      </c>
      <c r="AJG4" t="n">
        <v>124.6328512144254</v>
      </c>
      <c r="AJH4" t="n">
        <v>172.8849379041891</v>
      </c>
      <c r="AJI4" t="n">
        <v>456.4520328418732</v>
      </c>
      <c r="AJJ4" t="n">
        <v>897.3417193436755</v>
      </c>
      <c r="AJK4" t="n">
        <v>939.21484883545</v>
      </c>
      <c r="AJL4" t="n">
        <v>939.0389004095533</v>
      </c>
      <c r="AJM4" t="n">
        <v>809.1007485822882</v>
      </c>
      <c r="AJN4" t="n">
        <v>763.027964809933</v>
      </c>
      <c r="AJO4" t="n">
        <v>778.908822247249</v>
      </c>
      <c r="AJP4" t="n">
        <v>927.9187201666142</v>
      </c>
      <c r="AJQ4" t="n">
        <v>845.5984637593357</v>
      </c>
      <c r="AJR4" t="n">
        <v>912.3045968164205</v>
      </c>
      <c r="AJS4" t="n">
        <v>1201.946316766586</v>
      </c>
      <c r="AJT4" t="n">
        <v>1430.835988229283</v>
      </c>
      <c r="AJU4" t="n">
        <v>1672.587626046143</v>
      </c>
      <c r="AJV4" t="n">
        <v>1749.982626539683</v>
      </c>
      <c r="AJW4" t="n">
        <v>1891.220025144312</v>
      </c>
      <c r="AJX4" t="n">
        <v>1826.504237146422</v>
      </c>
      <c r="AJY4" t="n">
        <v>1787.810829083796</v>
      </c>
      <c r="AJZ4" t="n">
        <v>1037.075138029767</v>
      </c>
      <c r="AKA4" t="n">
        <v>568.5139452253577</v>
      </c>
      <c r="AKB4" t="n">
        <v>317.4197644410067</v>
      </c>
      <c r="AKC4" t="n">
        <v>195.8708880258793</v>
      </c>
      <c r="AKD4" t="n">
        <v>151.0690838028302</v>
      </c>
      <c r="AKE4" t="n">
        <v>124.8063134071219</v>
      </c>
      <c r="AKF4" t="n">
        <v>170.9210219423322</v>
      </c>
      <c r="AKG4" t="n">
        <v>454.4753938540812</v>
      </c>
      <c r="AKH4" t="n">
        <v>877.4785469691404</v>
      </c>
      <c r="AKI4" t="n">
        <v>960.8549590785082</v>
      </c>
      <c r="AKJ4" t="n">
        <v>935.4764171722117</v>
      </c>
      <c r="AKK4" t="n">
        <v>793.3542162512982</v>
      </c>
      <c r="AKL4" t="n">
        <v>772.5626648025722</v>
      </c>
      <c r="AKM4" t="n">
        <v>805.9338212416532</v>
      </c>
      <c r="AKN4" t="n">
        <v>959.1668590234004</v>
      </c>
      <c r="AKO4" t="n">
        <v>839.1525373647515</v>
      </c>
      <c r="AKP4" t="n">
        <v>903.7461936875017</v>
      </c>
      <c r="AKQ4" t="n">
        <v>1189.771121845536</v>
      </c>
      <c r="AKR4" t="n">
        <v>1427.706795322709</v>
      </c>
      <c r="AKS4" t="n">
        <v>1658.906410924582</v>
      </c>
      <c r="AKT4" t="n">
        <v>1763.961166393308</v>
      </c>
      <c r="AKU4" t="n">
        <v>1935.111743991893</v>
      </c>
      <c r="AKV4" t="n">
        <v>1797.614247656696</v>
      </c>
      <c r="AKW4" t="n">
        <v>1758.844679938643</v>
      </c>
      <c r="AKX4" t="n">
        <v>1065.393158247819</v>
      </c>
      <c r="AKY4" t="n">
        <v>572.0029282168779</v>
      </c>
      <c r="AKZ4" t="n">
        <v>317.9184339962505</v>
      </c>
      <c r="ALA4" t="n">
        <v>193.2208559107013</v>
      </c>
      <c r="ALB4" t="n">
        <v>149.6362834473144</v>
      </c>
      <c r="ALC4" t="n">
        <v>126.2497972293777</v>
      </c>
      <c r="ALD4" t="n">
        <v>171.3564343790715</v>
      </c>
      <c r="ALE4" t="n">
        <v>453.0368745651096</v>
      </c>
      <c r="ALF4" t="n">
        <v>877.4609260872886</v>
      </c>
      <c r="ALG4" t="n">
        <v>948.3763036348652</v>
      </c>
      <c r="ALH4" t="n">
        <v>946.0231701674453</v>
      </c>
      <c r="ALI4" t="n">
        <v>816.8616354659006</v>
      </c>
      <c r="ALJ4" t="n">
        <v>770.6385165347423</v>
      </c>
      <c r="ALK4" t="n">
        <v>795.6283732508015</v>
      </c>
      <c r="ALL4" t="n">
        <v>949.0868780876422</v>
      </c>
      <c r="ALM4" t="n">
        <v>830.9535168101813</v>
      </c>
      <c r="ALN4" t="n">
        <v>910.2915284869661</v>
      </c>
      <c r="ALO4" t="n">
        <v>1188.430193701502</v>
      </c>
      <c r="ALP4" t="n">
        <v>1434.550868265142</v>
      </c>
      <c r="ALQ4" t="n">
        <v>1702.780146246029</v>
      </c>
      <c r="ALR4" t="n">
        <v>1769.475335008496</v>
      </c>
      <c r="ALS4" t="n">
        <v>1888.586972583053</v>
      </c>
      <c r="ALT4" t="n">
        <v>1862.179829421637</v>
      </c>
      <c r="ALU4" t="n">
        <v>1770.271432999015</v>
      </c>
      <c r="ALV4" t="n">
        <v>1051.30490739304</v>
      </c>
      <c r="ALW4" t="n">
        <v>564.2464617488464</v>
      </c>
      <c r="ALX4" t="n">
        <v>315.8016735083155</v>
      </c>
      <c r="ALY4" t="n">
        <v>193.3956418540121</v>
      </c>
      <c r="ALZ4" t="n">
        <v>151.8248160924219</v>
      </c>
      <c r="AMA4" t="n">
        <v>125.1737879069296</v>
      </c>
      <c r="AMB4" t="n">
        <v>171.8783896282766</v>
      </c>
      <c r="AMC4" t="n">
        <v>456.0778037800421</v>
      </c>
      <c r="AMD4" t="n">
        <v>875.9143367588348</v>
      </c>
      <c r="AME4" t="n">
        <v>952.8062748948996</v>
      </c>
      <c r="AMF4" t="n">
        <v>928.4236844852209</v>
      </c>
      <c r="AMG4" t="n">
        <v>814.7057645970792</v>
      </c>
      <c r="AMH4" t="n">
        <v>759.098885426425</v>
      </c>
      <c r="AMI4" t="n">
        <v>793.5400477540744</v>
      </c>
      <c r="AMJ4" t="n">
        <v>943.7705899762891</v>
      </c>
      <c r="AMK4" t="n">
        <v>858.0783208737029</v>
      </c>
      <c r="AML4" t="n">
        <v>922.0069325113406</v>
      </c>
      <c r="AMM4" t="n">
        <v>1185.475464964575</v>
      </c>
      <c r="AMN4" t="n">
        <v>1420.120981666293</v>
      </c>
      <c r="AMO4" t="n">
        <v>1702.833006254862</v>
      </c>
      <c r="AMP4" t="n">
        <v>1735.579767880385</v>
      </c>
      <c r="AMQ4" t="n">
        <v>1882.328835379498</v>
      </c>
      <c r="AMR4" t="n">
        <v>1838.87625437001</v>
      </c>
      <c r="AMS4" t="n">
        <v>1738.84858467773</v>
      </c>
      <c r="AMT4" t="n">
        <v>1036.752470052148</v>
      </c>
      <c r="AMU4" t="n">
        <v>577.7884520360078</v>
      </c>
      <c r="AMV4" t="n">
        <v>321.8937859825161</v>
      </c>
      <c r="AMW4" t="n">
        <v>195.4348641563778</v>
      </c>
      <c r="AMX4" t="n">
        <v>149.5142176860971</v>
      </c>
      <c r="AMY4" t="n">
        <v>127.2298364984341</v>
      </c>
      <c r="AMZ4" t="n">
        <v>171.3576117382925</v>
      </c>
      <c r="ANA4" t="n">
        <v>447.553743139413</v>
      </c>
      <c r="ANB4" t="n">
        <v>883.9770541436702</v>
      </c>
      <c r="ANC4" t="n">
        <v>961.8880012051937</v>
      </c>
      <c r="AND4" t="n">
        <v>936.1695936663509</v>
      </c>
      <c r="ANE4" t="n">
        <v>796.3373572245895</v>
      </c>
      <c r="ANF4" t="n">
        <v>780.8695021329631</v>
      </c>
      <c r="ANG4" t="n">
        <v>792.9062333508346</v>
      </c>
      <c r="ANH4" t="n">
        <v>944.60533675506</v>
      </c>
      <c r="ANI4" t="n">
        <v>856.6914028663811</v>
      </c>
      <c r="ANJ4" t="n">
        <v>912.1164154242266</v>
      </c>
      <c r="ANK4" t="n">
        <v>1191.61153496663</v>
      </c>
      <c r="ANL4" t="n">
        <v>1413.222583302866</v>
      </c>
      <c r="ANM4" t="n">
        <v>1681.982147285781</v>
      </c>
      <c r="ANN4" t="n">
        <v>1726.854610159588</v>
      </c>
      <c r="ANO4" t="n">
        <v>1889.547452737864</v>
      </c>
      <c r="ANP4" t="n">
        <v>1801.674086997172</v>
      </c>
      <c r="ANQ4" t="n">
        <v>1772.759375698742</v>
      </c>
      <c r="ANR4" t="n">
        <v>1046.210994024498</v>
      </c>
      <c r="ANS4" t="n">
        <v>568.463509167369</v>
      </c>
      <c r="ANT4" t="n">
        <v>324.2589884788118</v>
      </c>
      <c r="ANU4" t="n">
        <v>190.2102341940588</v>
      </c>
      <c r="ANV4" t="n">
        <v>150.8504338003427</v>
      </c>
      <c r="ANW4" t="n">
        <v>127.8054319276976</v>
      </c>
      <c r="ANX4" t="n">
        <v>170.3267921831164</v>
      </c>
      <c r="ANY4" t="n">
        <v>456.7811486689897</v>
      </c>
      <c r="ANZ4" t="n">
        <v>885.2281165348977</v>
      </c>
      <c r="AOA4" t="n">
        <v>973.8903959464772</v>
      </c>
      <c r="AOB4" t="n">
        <v>929.6227721067576</v>
      </c>
      <c r="AOC4" t="n">
        <v>781.6943839019721</v>
      </c>
      <c r="AOD4" t="n">
        <v>766.3061884545232</v>
      </c>
      <c r="AOE4" t="n">
        <v>783.5059644168717</v>
      </c>
      <c r="AOF4" t="n">
        <v>939.6909295339181</v>
      </c>
      <c r="AOG4" t="n">
        <v>864.8288646314289</v>
      </c>
      <c r="AOH4" t="n">
        <v>904.398627200802</v>
      </c>
      <c r="AOI4" t="n">
        <v>1177.794481886957</v>
      </c>
      <c r="AOJ4" t="n">
        <v>1406.858914367155</v>
      </c>
      <c r="AOK4" t="n">
        <v>1651.180231924364</v>
      </c>
      <c r="AOL4" t="n">
        <v>1774.795640326118</v>
      </c>
      <c r="AOM4" t="n">
        <v>1876.885034427727</v>
      </c>
      <c r="AON4" t="n">
        <v>1838.452688607554</v>
      </c>
      <c r="AOO4" t="n">
        <v>1783.571809354732</v>
      </c>
      <c r="AOP4" t="n">
        <v>1042.412722705622</v>
      </c>
      <c r="AOQ4" t="n">
        <v>580.008374690249</v>
      </c>
      <c r="AOR4" t="n">
        <v>326.7900866094827</v>
      </c>
      <c r="AOS4" t="n">
        <v>193.7958861506009</v>
      </c>
      <c r="AOT4" t="n">
        <v>150.0947190722185</v>
      </c>
      <c r="AOU4" t="n">
        <v>125.6837459365788</v>
      </c>
      <c r="AOV4" t="n">
        <v>171.1840448223685</v>
      </c>
      <c r="AOW4" t="n">
        <v>460.7409795293947</v>
      </c>
      <c r="AOX4" t="n">
        <v>877.5705831836517</v>
      </c>
      <c r="AOY4" t="n">
        <v>960.5288550733312</v>
      </c>
      <c r="AOZ4" t="n">
        <v>940.4818139945368</v>
      </c>
      <c r="APA4" t="n">
        <v>799.4215189835249</v>
      </c>
      <c r="APB4" t="n">
        <v>768.582048338504</v>
      </c>
      <c r="APC4" t="n">
        <v>810.8749225748511</v>
      </c>
      <c r="APD4" t="n">
        <v>947.8769837120722</v>
      </c>
      <c r="APE4" t="n">
        <v>855.0734167223085</v>
      </c>
      <c r="APF4" t="n">
        <v>891.3401422828738</v>
      </c>
      <c r="APG4" t="n">
        <v>1191.337309104216</v>
      </c>
      <c r="APH4" t="n">
        <v>1412.179835729505</v>
      </c>
      <c r="API4" t="n">
        <v>1670.177085018631</v>
      </c>
      <c r="APJ4" t="n">
        <v>1752.435896195202</v>
      </c>
      <c r="APK4" t="n">
        <v>1869.649097287951</v>
      </c>
      <c r="APL4" t="n">
        <v>1795.292246716614</v>
      </c>
      <c r="APM4" t="n">
        <v>1764.033462332135</v>
      </c>
      <c r="APN4" t="n">
        <v>1034.454010014468</v>
      </c>
      <c r="APO4" t="n">
        <v>569.7393497927891</v>
      </c>
      <c r="APP4" t="n">
        <v>318.255229572639</v>
      </c>
      <c r="APQ4" t="n">
        <v>194.5355906741824</v>
      </c>
      <c r="APR4" t="n">
        <v>147.8256663418766</v>
      </c>
      <c r="APS4" t="n">
        <v>123.5013334805699</v>
      </c>
      <c r="APT4" t="n">
        <v>168.5480151245671</v>
      </c>
      <c r="APU4" t="n">
        <v>458.1166189361043</v>
      </c>
      <c r="APV4" t="n">
        <v>879.169534458317</v>
      </c>
      <c r="APW4" t="n">
        <v>964.8036601995452</v>
      </c>
      <c r="APX4" t="n">
        <v>928.2243897922122</v>
      </c>
      <c r="APY4" t="n">
        <v>792.0747594141828</v>
      </c>
      <c r="APZ4" t="n">
        <v>770.4588001388374</v>
      </c>
      <c r="AQA4" t="n">
        <v>800.8561802938118</v>
      </c>
      <c r="AQB4" t="n">
        <v>942.2221705954461</v>
      </c>
      <c r="AQC4" t="n">
        <v>868.2858797716931</v>
      </c>
      <c r="AQD4" t="n">
        <v>900.901057323216</v>
      </c>
      <c r="AQE4" t="n">
        <v>1182.284739516733</v>
      </c>
      <c r="AQF4" t="n">
        <v>1371.480053984257</v>
      </c>
      <c r="AQG4" t="n">
        <v>1653.585898333005</v>
      </c>
      <c r="AQH4" t="n">
        <v>1734.588576443836</v>
      </c>
      <c r="AQI4" t="n">
        <v>1860.921091377894</v>
      </c>
      <c r="AQJ4" t="n">
        <v>1818.453825937023</v>
      </c>
      <c r="AQK4" t="n">
        <v>1775.205999572872</v>
      </c>
      <c r="AQL4" t="n">
        <v>1030.036913389165</v>
      </c>
      <c r="AQM4" t="n">
        <v>564.651670037867</v>
      </c>
      <c r="AQN4" t="n">
        <v>326.7631477005862</v>
      </c>
      <c r="AQO4" t="n">
        <v>194.1155795417334</v>
      </c>
      <c r="AQP4" t="n">
        <v>149.3327068218334</v>
      </c>
      <c r="AQQ4" t="n">
        <v>127.8841970570206</v>
      </c>
      <c r="AQR4" t="n">
        <v>169.2885072617317</v>
      </c>
      <c r="AQS4" t="n">
        <v>451.3779676701133</v>
      </c>
      <c r="AQT4" t="n">
        <v>898.5763370398843</v>
      </c>
      <c r="AQU4" t="n">
        <v>941.2717888770186</v>
      </c>
      <c r="AQV4" t="n">
        <v>934.1165026795702</v>
      </c>
      <c r="AQW4" t="n">
        <v>805.1495958391947</v>
      </c>
      <c r="AQX4" t="n">
        <v>760.4284757981046</v>
      </c>
      <c r="AQY4" t="n">
        <v>797.2346321841441</v>
      </c>
      <c r="AQZ4" t="n">
        <v>941.7345933672598</v>
      </c>
      <c r="ARA4" t="n">
        <v>858.1990206961054</v>
      </c>
      <c r="ARB4" t="n">
        <v>904.7202085505922</v>
      </c>
      <c r="ARC4" t="n">
        <v>1194.554421635609</v>
      </c>
      <c r="ARD4" t="n">
        <v>1434.992732407022</v>
      </c>
      <c r="ARE4" t="n">
        <v>1706.728860414772</v>
      </c>
      <c r="ARF4" t="n">
        <v>1771.87885257385</v>
      </c>
      <c r="ARG4" t="n">
        <v>1897.339152175239</v>
      </c>
      <c r="ARH4" t="n">
        <v>1821.72254258768</v>
      </c>
      <c r="ARI4" t="n">
        <v>1775.61585360245</v>
      </c>
      <c r="ARJ4" t="n">
        <v>1034.904914907247</v>
      </c>
      <c r="ARK4" t="n">
        <v>572.3384182939419</v>
      </c>
      <c r="ARL4" t="n">
        <v>322.0686180336261</v>
      </c>
      <c r="ARM4" t="n">
        <v>192.8100555137145</v>
      </c>
      <c r="ARN4" t="n">
        <v>152.3483205516479</v>
      </c>
      <c r="ARO4" t="n">
        <v>125.9007528644766</v>
      </c>
      <c r="ARP4" t="n">
        <v>170.3004573285668</v>
      </c>
      <c r="ARQ4" t="n">
        <v>445.5436612594673</v>
      </c>
      <c r="ARR4" t="n">
        <v>872.9390939613222</v>
      </c>
      <c r="ARS4" t="n">
        <v>975.4317143551233</v>
      </c>
      <c r="ART4" t="n">
        <v>928.7077656634247</v>
      </c>
      <c r="ARU4" t="n">
        <v>786.9446085733729</v>
      </c>
      <c r="ARV4" t="n">
        <v>764.2096673036871</v>
      </c>
      <c r="ARW4" t="n">
        <v>781.5734452994589</v>
      </c>
      <c r="ARX4" t="n">
        <v>949.4619533298916</v>
      </c>
      <c r="ARY4" t="n">
        <v>857.9131175655147</v>
      </c>
      <c r="ARZ4" t="n">
        <v>898.6451451956759</v>
      </c>
      <c r="ASA4" t="n">
        <v>1185.883898874344</v>
      </c>
      <c r="ASB4" t="n">
        <v>1440.277348689274</v>
      </c>
      <c r="ASC4" t="n">
        <v>1668.093848376049</v>
      </c>
      <c r="ASD4" t="n">
        <v>1757.509218519599</v>
      </c>
      <c r="ASE4" t="n">
        <v>1896.106321004988</v>
      </c>
      <c r="ASF4" t="n">
        <v>1853.076406573791</v>
      </c>
      <c r="ASG4" t="n">
        <v>1795.680956260749</v>
      </c>
      <c r="ASH4" t="n">
        <v>1034.560971020468</v>
      </c>
      <c r="ASI4" t="n">
        <v>572.0525157904688</v>
      </c>
      <c r="ASJ4" t="n">
        <v>323.4228257266406</v>
      </c>
      <c r="ASK4" t="n">
        <v>195.3516349644674</v>
      </c>
      <c r="ASL4" t="n">
        <v>148.6183887727096</v>
      </c>
      <c r="ASM4" t="n">
        <v>127.9065272037114</v>
      </c>
      <c r="ASN4" t="n">
        <v>170.7947242676699</v>
      </c>
      <c r="ASO4" t="n">
        <v>453.8181675067343</v>
      </c>
      <c r="ASP4" t="n">
        <v>883.3952119017116</v>
      </c>
      <c r="ASQ4" t="n">
        <v>947.1777783804523</v>
      </c>
      <c r="ASR4" t="n">
        <v>955.0277474528802</v>
      </c>
      <c r="ASS4" t="n">
        <v>795.2826835148198</v>
      </c>
      <c r="AST4" t="n">
        <v>757.7935178652787</v>
      </c>
      <c r="ASU4" t="n">
        <v>793.6201996859735</v>
      </c>
      <c r="ASV4" t="n">
        <v>949.7217337648182</v>
      </c>
      <c r="ASW4" t="n">
        <v>863.9279303993499</v>
      </c>
      <c r="ASX4" t="n">
        <v>896.8528041275644</v>
      </c>
      <c r="ASY4" t="n">
        <v>1187.15122310365</v>
      </c>
      <c r="ASZ4" t="n">
        <v>1431.104169917026</v>
      </c>
      <c r="ATA4" t="n">
        <v>1694.717167059967</v>
      </c>
      <c r="ATB4" t="n">
        <v>1801.375954092293</v>
      </c>
      <c r="ATC4" t="n">
        <v>1899.553993613041</v>
      </c>
      <c r="ATD4" t="n">
        <v>1849.716276981699</v>
      </c>
      <c r="ATE4" t="n">
        <v>1773.648852722996</v>
      </c>
      <c r="ATF4" t="n">
        <v>1045.9902223637</v>
      </c>
      <c r="ATG4" t="n">
        <v>577.8370821491857</v>
      </c>
      <c r="ATH4" t="n">
        <v>317.4870320439194</v>
      </c>
      <c r="ATI4" t="n">
        <v>193.4027022052186</v>
      </c>
      <c r="ATJ4" t="n">
        <v>148.1636015490039</v>
      </c>
      <c r="ATK4" t="n">
        <v>126.6268119061115</v>
      </c>
      <c r="ATL4" t="n">
        <v>166.7969458623801</v>
      </c>
      <c r="ATM4" t="n">
        <v>454.81851765006</v>
      </c>
      <c r="ATN4" t="n">
        <v>892.4427136825001</v>
      </c>
      <c r="ATO4" t="n">
        <v>941.6809268849879</v>
      </c>
      <c r="ATP4" t="n">
        <v>960.9496634473785</v>
      </c>
      <c r="ATQ4" t="n">
        <v>796.4730652744238</v>
      </c>
      <c r="ATR4" t="n">
        <v>765.6860184173696</v>
      </c>
      <c r="ATS4" t="n">
        <v>806.1042441138742</v>
      </c>
      <c r="ATT4" t="n">
        <v>941.4181443680083</v>
      </c>
      <c r="ATU4" t="n">
        <v>847.5550901021252</v>
      </c>
      <c r="ATV4" t="n">
        <v>896.8265207245729</v>
      </c>
      <c r="ATW4" t="n">
        <v>1177.799767104015</v>
      </c>
      <c r="ATX4" t="n">
        <v>1398.011492436649</v>
      </c>
      <c r="ATY4" t="n">
        <v>1680.811315503148</v>
      </c>
      <c r="ATZ4" t="n">
        <v>1763.509651653981</v>
      </c>
      <c r="AUA4" t="n">
        <v>1889.052616329891</v>
      </c>
      <c r="AUB4" t="n">
        <v>1823.220541492661</v>
      </c>
      <c r="AUC4" t="n">
        <v>1801.625704269291</v>
      </c>
      <c r="AUD4" t="n">
        <v>1070.867735777212</v>
      </c>
      <c r="AUE4" t="n">
        <v>568.2998313501819</v>
      </c>
      <c r="AUF4" t="n">
        <v>317.9439820293913</v>
      </c>
      <c r="AUG4" t="n">
        <v>194.0500120577638</v>
      </c>
      <c r="AUH4" t="n">
        <v>151.4194662731105</v>
      </c>
      <c r="AUI4" t="n">
        <v>125.0834790457978</v>
      </c>
      <c r="AUJ4" t="n">
        <v>167.8663137567331</v>
      </c>
      <c r="AUK4" t="n">
        <v>452.2464125842439</v>
      </c>
      <c r="AUL4" t="n">
        <v>906.3634765857989</v>
      </c>
      <c r="AUM4" t="n">
        <v>975.5610827646552</v>
      </c>
      <c r="AUN4" t="n">
        <v>927.8932074429043</v>
      </c>
      <c r="AUO4" t="n">
        <v>800.0260071139421</v>
      </c>
      <c r="AUP4" t="n">
        <v>770.7486942508169</v>
      </c>
      <c r="AUQ4" t="n">
        <v>797.4529007679085</v>
      </c>
      <c r="AUR4" t="n">
        <v>934.679198134427</v>
      </c>
      <c r="AUS4" t="n">
        <v>868.9982993492088</v>
      </c>
      <c r="AUT4" t="n">
        <v>907.2462617727393</v>
      </c>
      <c r="AUU4" t="n">
        <v>1182.707671630172</v>
      </c>
      <c r="AUV4" t="n">
        <v>1419.873506651487</v>
      </c>
      <c r="AUW4" t="n">
        <v>1663.507116022861</v>
      </c>
      <c r="AUX4" t="n">
        <v>1756.438246515522</v>
      </c>
      <c r="AUY4" t="n">
        <v>1918.272965262044</v>
      </c>
      <c r="AUZ4" t="n">
        <v>1800.956900925966</v>
      </c>
      <c r="AVA4" t="n">
        <v>1739.069232922119</v>
      </c>
      <c r="AVB4" t="n">
        <v>1045.701542851847</v>
      </c>
      <c r="AVC4" t="n">
        <v>576.9886850487449</v>
      </c>
      <c r="AVD4" t="n">
        <v>322.5839150907728</v>
      </c>
      <c r="AVE4" t="n">
        <v>197.8888735492485</v>
      </c>
      <c r="AVF4" t="n">
        <v>149.115963980431</v>
      </c>
      <c r="AVG4" t="n">
        <v>126.301492497029</v>
      </c>
      <c r="AVH4" t="n">
        <v>170.4664485225435</v>
      </c>
      <c r="AVI4" t="n">
        <v>454.1547485160497</v>
      </c>
      <c r="AVJ4" t="n">
        <v>872.7579872637331</v>
      </c>
      <c r="AVK4" t="n">
        <v>937.1901880897971</v>
      </c>
      <c r="AVL4" t="n">
        <v>917.63219366872</v>
      </c>
      <c r="AVM4" t="n">
        <v>811.2017101357236</v>
      </c>
      <c r="AVN4" t="n">
        <v>762.7336810635554</v>
      </c>
      <c r="AVO4" t="n">
        <v>786.9382703416471</v>
      </c>
      <c r="AVP4" t="n">
        <v>929.4710385719129</v>
      </c>
      <c r="AVQ4" t="n">
        <v>857.9923381818011</v>
      </c>
      <c r="AVR4" t="n">
        <v>887.5291724495066</v>
      </c>
      <c r="AVS4" t="n">
        <v>1179.037570528374</v>
      </c>
      <c r="AVT4" t="n">
        <v>1411.438379247724</v>
      </c>
      <c r="AVU4" t="n">
        <v>1708.85825150046</v>
      </c>
      <c r="AVV4" t="n">
        <v>1765.905703998578</v>
      </c>
      <c r="AVW4" t="n">
        <v>1904.201798824533</v>
      </c>
      <c r="AVX4" t="n">
        <v>1818.989805462149</v>
      </c>
      <c r="AVY4" t="n">
        <v>1788.933387972283</v>
      </c>
      <c r="AVZ4" t="n">
        <v>1052.258127602601</v>
      </c>
      <c r="AWA4" t="n">
        <v>564.3080812199305</v>
      </c>
      <c r="AWB4" t="n">
        <v>326.3427422806114</v>
      </c>
      <c r="AWC4" t="n">
        <v>194.713550352139</v>
      </c>
      <c r="AWD4" t="n">
        <v>150.4531280771146</v>
      </c>
      <c r="AWE4" t="n">
        <v>127.5036387038845</v>
      </c>
      <c r="AWF4" t="n">
        <v>170.0679713005359</v>
      </c>
      <c r="AWG4" t="n">
        <v>445.6927055066297</v>
      </c>
      <c r="AWH4" t="n">
        <v>891.5125370620253</v>
      </c>
      <c r="AWI4" t="n">
        <v>971.3726211631395</v>
      </c>
      <c r="AWJ4" t="n">
        <v>938.3266319900807</v>
      </c>
      <c r="AWK4" t="n">
        <v>797.8525418106531</v>
      </c>
      <c r="AWL4" t="n">
        <v>764.9306601214776</v>
      </c>
      <c r="AWM4" t="n">
        <v>795.3746944874207</v>
      </c>
      <c r="AWN4" t="n">
        <v>944.3162153252297</v>
      </c>
      <c r="AWO4" t="n">
        <v>854.697888413262</v>
      </c>
      <c r="AWP4" t="n">
        <v>928.1182832147696</v>
      </c>
      <c r="AWQ4" t="n">
        <v>1201.996164435101</v>
      </c>
      <c r="AWR4" t="n">
        <v>1419.113394704989</v>
      </c>
      <c r="AWS4" t="n">
        <v>1683.448482944419</v>
      </c>
      <c r="AWT4" t="n">
        <v>1742.098083814044</v>
      </c>
      <c r="AWU4" t="n">
        <v>1883.92882378565</v>
      </c>
      <c r="AWV4" t="n">
        <v>1834.518459053286</v>
      </c>
      <c r="AWW4" t="n">
        <v>1772.778954153172</v>
      </c>
      <c r="AWX4" t="n">
        <v>1051.127357195746</v>
      </c>
      <c r="AWY4" t="n">
        <v>582.2138878380687</v>
      </c>
      <c r="AWZ4" t="n">
        <v>323.4323309830758</v>
      </c>
      <c r="AXA4" t="n">
        <v>193.9995256607293</v>
      </c>
      <c r="AXB4" t="n">
        <v>152.1541124725044</v>
      </c>
      <c r="AXC4" t="n">
        <v>127.5695285529602</v>
      </c>
      <c r="AXD4" t="n">
        <v>168.6171212797033</v>
      </c>
      <c r="AXE4" t="n">
        <v>443.424700686181</v>
      </c>
      <c r="AXF4" t="n">
        <v>863.828669047222</v>
      </c>
      <c r="AXG4" t="n">
        <v>953.576115403844</v>
      </c>
      <c r="AXH4" t="n">
        <v>937.7063078550219</v>
      </c>
      <c r="AXI4" t="n">
        <v>803.7049153143059</v>
      </c>
      <c r="AXJ4" t="n">
        <v>772.1000051668183</v>
      </c>
      <c r="AXK4" t="n">
        <v>798.1209236547552</v>
      </c>
      <c r="AXL4" t="n">
        <v>948.8518606871553</v>
      </c>
      <c r="AXM4" t="n">
        <v>856.0515823013304</v>
      </c>
      <c r="AXN4" t="n">
        <v>906.5084203027477</v>
      </c>
      <c r="AXO4" t="n">
        <v>1183.565611452389</v>
      </c>
      <c r="AXP4" t="n">
        <v>1398.800127799796</v>
      </c>
      <c r="AXQ4" t="n">
        <v>1668.259774097272</v>
      </c>
      <c r="AXR4" t="n">
        <v>1768.890334160019</v>
      </c>
      <c r="AXS4" t="n">
        <v>1927.305846141061</v>
      </c>
      <c r="AXT4" t="n">
        <v>1837.65638499115</v>
      </c>
      <c r="AXU4" t="n">
        <v>1759.672578647605</v>
      </c>
      <c r="AXV4" t="n">
        <v>1052.283708801598</v>
      </c>
      <c r="AXW4" t="n">
        <v>566.4948536003374</v>
      </c>
      <c r="AXX4" t="n">
        <v>318.4230478043661</v>
      </c>
      <c r="AXY4" t="n">
        <v>192.8782083467819</v>
      </c>
      <c r="AXZ4" t="n">
        <v>152.030178131686</v>
      </c>
      <c r="AYA4" t="n">
        <v>126.8205825613894</v>
      </c>
      <c r="AYB4" t="n">
        <v>172.8022384026551</v>
      </c>
      <c r="AYC4" t="n">
        <v>458.6651235749105</v>
      </c>
      <c r="AYD4" t="n">
        <v>861.5019879390534</v>
      </c>
      <c r="AYE4" t="n">
        <v>950.8096837778459</v>
      </c>
      <c r="AYF4" t="n">
        <v>937.255095184122</v>
      </c>
      <c r="AYG4" t="n">
        <v>792.0657471587799</v>
      </c>
      <c r="AYH4" t="n">
        <v>759.6382632586146</v>
      </c>
      <c r="AYI4" t="n">
        <v>785.660885554751</v>
      </c>
      <c r="AYJ4" t="n">
        <v>953.8827816776043</v>
      </c>
      <c r="AYK4" t="n">
        <v>859.5665271321972</v>
      </c>
      <c r="AYL4" t="n">
        <v>908.2878615292575</v>
      </c>
      <c r="AYM4" t="n">
        <v>1207.142026743314</v>
      </c>
      <c r="AYN4" t="n">
        <v>1439.768474515122</v>
      </c>
      <c r="AYO4" t="n">
        <v>1676.679960041178</v>
      </c>
      <c r="AYP4" t="n">
        <v>1746.656707359087</v>
      </c>
      <c r="AYQ4" t="n">
        <v>1910.856565952786</v>
      </c>
      <c r="AYR4" t="n">
        <v>1829.403927824349</v>
      </c>
      <c r="AYS4" t="n">
        <v>1743.160456628505</v>
      </c>
      <c r="AYT4" t="n">
        <v>1053.8451228342</v>
      </c>
      <c r="AYU4" t="n">
        <v>578.1462075280808</v>
      </c>
      <c r="AYV4" t="n">
        <v>318.7969584462827</v>
      </c>
      <c r="AYW4" t="n">
        <v>195.2920235442992</v>
      </c>
      <c r="AYX4" t="n">
        <v>151.4059190077915</v>
      </c>
      <c r="AYY4" t="n">
        <v>127.3042035004702</v>
      </c>
      <c r="AYZ4" t="n">
        <v>168.6042790413438</v>
      </c>
      <c r="AZA4" t="n">
        <v>453.9828448797856</v>
      </c>
      <c r="AZB4" t="n">
        <v>879.7151384262345</v>
      </c>
      <c r="AZC4" t="n">
        <v>952.3340553648056</v>
      </c>
      <c r="AZD4" t="n">
        <v>945.59261787277</v>
      </c>
      <c r="AZE4" t="n">
        <v>787.7369148840527</v>
      </c>
      <c r="AZF4" t="n">
        <v>765.884147329166</v>
      </c>
      <c r="AZG4" t="n">
        <v>770.6809901455734</v>
      </c>
      <c r="AZH4" t="n">
        <v>949.4492111616119</v>
      </c>
      <c r="AZI4" t="n">
        <v>868.4192753329032</v>
      </c>
      <c r="AZJ4" t="n">
        <v>926.9812425129174</v>
      </c>
      <c r="AZK4" t="n">
        <v>1199.560652097886</v>
      </c>
      <c r="AZL4" t="n">
        <v>1430.351590807607</v>
      </c>
      <c r="AZM4" t="n">
        <v>1679.970953965511</v>
      </c>
      <c r="AZN4" t="n">
        <v>1731.103619959073</v>
      </c>
      <c r="AZO4" t="n">
        <v>1846.486391176245</v>
      </c>
      <c r="AZP4" t="n">
        <v>1790.911108691192</v>
      </c>
      <c r="AZQ4" t="n">
        <v>1803.101754869724</v>
      </c>
      <c r="AZR4" t="n">
        <v>1032.772096705147</v>
      </c>
      <c r="AZS4" t="n">
        <v>584.2030425348057</v>
      </c>
      <c r="AZT4" t="n">
        <v>317.0710655893636</v>
      </c>
      <c r="AZU4" t="n">
        <v>191.3154884513237</v>
      </c>
      <c r="AZV4" t="n">
        <v>148.2720600666594</v>
      </c>
      <c r="AZW4" t="n">
        <v>126.3392320540186</v>
      </c>
      <c r="AZX4" t="n">
        <v>169.177662203117</v>
      </c>
      <c r="AZY4" t="n">
        <v>450.1591673248331</v>
      </c>
      <c r="AZZ4" t="n">
        <v>874.7502253531095</v>
      </c>
      <c r="BAA4" t="n">
        <v>956.5046557197418</v>
      </c>
      <c r="BAB4" t="n">
        <v>938.2573046470561</v>
      </c>
      <c r="BAC4" t="n">
        <v>791.8208471852499</v>
      </c>
      <c r="BAD4" t="n">
        <v>783.2232492756906</v>
      </c>
      <c r="BAE4" t="n">
        <v>808.9668566872906</v>
      </c>
      <c r="BAF4" t="n">
        <v>941.6855577540107</v>
      </c>
      <c r="BAG4" t="n">
        <v>855.2303534524176</v>
      </c>
      <c r="BAH4" t="n">
        <v>896.5831449264587</v>
      </c>
      <c r="BAI4" t="n">
        <v>1195.929185292779</v>
      </c>
      <c r="BAJ4" t="n">
        <v>1434.821222427183</v>
      </c>
      <c r="BAK4" t="n">
        <v>1661.968961765728</v>
      </c>
      <c r="BAL4" t="n">
        <v>1740.29169134267</v>
      </c>
      <c r="BAM4" t="n">
        <v>1916.305462787656</v>
      </c>
      <c r="BAN4" t="n">
        <v>1836.934405707123</v>
      </c>
      <c r="BAO4" t="n">
        <v>1785.952218684049</v>
      </c>
      <c r="BAP4" t="n">
        <v>1044.00613922941</v>
      </c>
      <c r="BAQ4" t="n">
        <v>573.1028797283592</v>
      </c>
      <c r="BAR4" t="n">
        <v>320.0039798601609</v>
      </c>
      <c r="BAS4" t="n">
        <v>196.139093936797</v>
      </c>
      <c r="BAT4" t="n">
        <v>151.4894793092631</v>
      </c>
      <c r="BAU4" t="n">
        <v>126.7182817280237</v>
      </c>
      <c r="BAV4" t="n">
        <v>171.5977148872164</v>
      </c>
      <c r="BAW4" t="n">
        <v>447.8420427805734</v>
      </c>
      <c r="BAX4" t="n">
        <v>891.9974251235193</v>
      </c>
      <c r="BAY4" t="n">
        <v>964.9276655112883</v>
      </c>
      <c r="BAZ4" t="n">
        <v>937.7511708155959</v>
      </c>
      <c r="BBA4" t="n">
        <v>789.5560918297219</v>
      </c>
      <c r="BBB4" t="n">
        <v>779.572365848121</v>
      </c>
      <c r="BBC4" t="n">
        <v>809.5388464055586</v>
      </c>
      <c r="BBD4" t="n">
        <v>952.104308466794</v>
      </c>
      <c r="BBE4" t="n">
        <v>863.6196480905988</v>
      </c>
      <c r="BBF4" t="n">
        <v>914.7746070304114</v>
      </c>
      <c r="BBG4" t="n">
        <v>1194.03950065077</v>
      </c>
      <c r="BBH4" t="n">
        <v>1412.298319703513</v>
      </c>
      <c r="BBI4" t="n">
        <v>1684.80242590953</v>
      </c>
      <c r="BBJ4" t="n">
        <v>1772.475461417224</v>
      </c>
      <c r="BBK4" t="n">
        <v>1897.571977443671</v>
      </c>
      <c r="BBL4" t="n">
        <v>1800.888064577098</v>
      </c>
      <c r="BBM4" t="n">
        <v>1752.548008489111</v>
      </c>
      <c r="BBN4" t="n">
        <v>1040.623826520299</v>
      </c>
      <c r="BBO4" t="n">
        <v>438.3622907041648</v>
      </c>
      <c r="BBP4" t="n">
        <v>271.6317183194521</v>
      </c>
      <c r="BBQ4" t="n">
        <v>177.4149509200704</v>
      </c>
      <c r="BBR4" t="n">
        <v>118.8230039708667</v>
      </c>
      <c r="BBS4" t="n">
        <v>104.2590389092805</v>
      </c>
      <c r="BBT4" t="n">
        <v>149.0065822179051</v>
      </c>
      <c r="BBU4" t="n">
        <v>435.5948061822357</v>
      </c>
      <c r="BBV4" t="n">
        <v>891.0545257213161</v>
      </c>
      <c r="BBW4" t="n">
        <v>899.0199096771157</v>
      </c>
      <c r="BBX4" t="n">
        <v>833.7430022621429</v>
      </c>
      <c r="BBY4" t="n">
        <v>732.3635459609285</v>
      </c>
      <c r="BBZ4" t="n">
        <v>679.7746027736163</v>
      </c>
      <c r="BCA4" t="n">
        <v>752.1770387464348</v>
      </c>
      <c r="BCB4" t="n">
        <v>830.8668626217175</v>
      </c>
      <c r="BCC4" t="n">
        <v>780.5404462309212</v>
      </c>
      <c r="BCD4" t="n">
        <v>832.0521096938247</v>
      </c>
      <c r="BCE4" t="n">
        <v>1099.967834113032</v>
      </c>
      <c r="BCF4" t="n">
        <v>1299.982869973857</v>
      </c>
      <c r="BCG4" t="n">
        <v>1579.108324194326</v>
      </c>
      <c r="BCH4" t="n">
        <v>1651.880690801341</v>
      </c>
      <c r="BCI4" t="n">
        <v>1792.184488393055</v>
      </c>
      <c r="BCJ4" t="n">
        <v>1784.368708835627</v>
      </c>
      <c r="BCK4" t="n">
        <v>1661.316147780412</v>
      </c>
      <c r="BCL4" t="n">
        <v>848.8868176635571</v>
      </c>
      <c r="BCM4" t="n">
        <v>425.9253119032511</v>
      </c>
      <c r="BCN4" t="n">
        <v>269.1794891830322</v>
      </c>
      <c r="BCO4" t="n">
        <v>178.1144731101973</v>
      </c>
      <c r="BCP4" t="n">
        <v>116.3708392504405</v>
      </c>
      <c r="BCQ4" t="n">
        <v>103.7571827699348</v>
      </c>
      <c r="BCR4" t="n">
        <v>147.5368759428665</v>
      </c>
      <c r="BCS4" t="n">
        <v>438.629861202792</v>
      </c>
      <c r="BCT4" t="n">
        <v>887.3442024964447</v>
      </c>
      <c r="BCU4" t="n">
        <v>918.754250914189</v>
      </c>
      <c r="BCV4" t="n">
        <v>823.7874589797002</v>
      </c>
      <c r="BCW4" t="n">
        <v>727.3759544288614</v>
      </c>
      <c r="BCX4" t="n">
        <v>668.4321967484641</v>
      </c>
      <c r="BCY4" t="n">
        <v>748.2334103274666</v>
      </c>
      <c r="BCZ4" t="n">
        <v>833.6562373476247</v>
      </c>
      <c r="BDA4" t="n">
        <v>772.9507454994629</v>
      </c>
      <c r="BDB4" t="n">
        <v>842.009486207206</v>
      </c>
      <c r="BDC4" t="n">
        <v>1086.147373754711</v>
      </c>
      <c r="BDD4" t="n">
        <v>1288.694897058431</v>
      </c>
      <c r="BDE4" t="n">
        <v>1568.455828973836</v>
      </c>
      <c r="BDF4" t="n">
        <v>1693.40243285997</v>
      </c>
      <c r="BDG4" t="n">
        <v>1812.069100886705</v>
      </c>
      <c r="BDH4" t="n">
        <v>1782.894241626648</v>
      </c>
      <c r="BDI4" t="n">
        <v>1634.269707434339</v>
      </c>
      <c r="BDJ4" t="n">
        <v>844.2810128529416</v>
      </c>
      <c r="BDK4" t="n">
        <v>428.9418065187502</v>
      </c>
      <c r="BDL4" t="n">
        <v>265.0734669784449</v>
      </c>
      <c r="BDM4" t="n">
        <v>176.9303973899555</v>
      </c>
      <c r="BDN4" t="n">
        <v>115.6030316554697</v>
      </c>
      <c r="BDO4" t="n">
        <v>104.2047314041905</v>
      </c>
      <c r="BDP4" t="n">
        <v>147.259208403112</v>
      </c>
      <c r="BDQ4" t="n">
        <v>441.0564508016787</v>
      </c>
      <c r="BDR4" t="n">
        <v>902.7969993798495</v>
      </c>
      <c r="BDS4" t="n">
        <v>878.9928905285616</v>
      </c>
      <c r="BDT4" t="n">
        <v>826.2582770074491</v>
      </c>
      <c r="BDU4" t="n">
        <v>734.8064125007883</v>
      </c>
      <c r="BDV4" t="n">
        <v>678.7678809715466</v>
      </c>
      <c r="BDW4" t="n">
        <v>756.9572030525015</v>
      </c>
      <c r="BDX4" t="n">
        <v>840.0333533185812</v>
      </c>
      <c r="BDY4" t="n">
        <v>785.7808359998703</v>
      </c>
      <c r="BDZ4" t="n">
        <v>854.697250324007</v>
      </c>
      <c r="BEA4" t="n">
        <v>1096.600785710965</v>
      </c>
      <c r="BEB4" t="n">
        <v>1305.281778034196</v>
      </c>
      <c r="BEC4" t="n">
        <v>1587.122882436072</v>
      </c>
      <c r="BED4" t="n">
        <v>1666.349081292252</v>
      </c>
      <c r="BEE4" t="n">
        <v>1759.328457757141</v>
      </c>
      <c r="BEF4" t="n">
        <v>1756.240018587254</v>
      </c>
      <c r="BEG4" t="n">
        <v>1644.082673148419</v>
      </c>
      <c r="BEH4" t="n">
        <v>839.4149650526862</v>
      </c>
      <c r="BEI4" t="n">
        <v>434.7301245133185</v>
      </c>
      <c r="BEJ4" t="n">
        <v>267.536188879024</v>
      </c>
      <c r="BEK4" t="n">
        <v>175.7774023410164</v>
      </c>
      <c r="BEL4" t="n">
        <v>118.3913587151669</v>
      </c>
      <c r="BEM4" t="n">
        <v>106.4317926854149</v>
      </c>
      <c r="BEN4" t="n">
        <v>148.0917237165551</v>
      </c>
      <c r="BEO4" t="n">
        <v>438.2450693953867</v>
      </c>
      <c r="BEP4" t="n">
        <v>879.9108121899418</v>
      </c>
      <c r="BEQ4" t="n">
        <v>892.3429994802008</v>
      </c>
      <c r="BER4" t="n">
        <v>820.9452542242013</v>
      </c>
      <c r="BES4" t="n">
        <v>732.2611719826456</v>
      </c>
      <c r="BET4" t="n">
        <v>680.0977779381919</v>
      </c>
      <c r="BEU4" t="n">
        <v>753.2590977890877</v>
      </c>
      <c r="BEV4" t="n">
        <v>827.0392772415706</v>
      </c>
      <c r="BEW4" t="n">
        <v>791.9196462534306</v>
      </c>
      <c r="BEX4" t="n">
        <v>848.0583071425232</v>
      </c>
      <c r="BEY4" t="n">
        <v>1116.772085747204</v>
      </c>
      <c r="BEZ4" t="n">
        <v>1305.369902961407</v>
      </c>
      <c r="BFA4" t="n">
        <v>1577.601125951339</v>
      </c>
      <c r="BFB4" t="n">
        <v>1652.792892543958</v>
      </c>
      <c r="BFC4" t="n">
        <v>1778.107530221104</v>
      </c>
      <c r="BFD4" t="n">
        <v>1762.461976159888</v>
      </c>
      <c r="BFE4" t="n">
        <v>1662.932596117591</v>
      </c>
      <c r="BFF4" t="n">
        <v>849.0302210842018</v>
      </c>
      <c r="BFG4" t="n">
        <v>432.0683227976392</v>
      </c>
      <c r="BFH4" t="n">
        <v>270.5526133100871</v>
      </c>
      <c r="BFI4" t="n">
        <v>179.6320315488146</v>
      </c>
      <c r="BFJ4" t="n">
        <v>117.169949826992</v>
      </c>
      <c r="BFK4" t="n">
        <v>104.4603498444276</v>
      </c>
      <c r="BFL4" t="n">
        <v>149.5324164789041</v>
      </c>
      <c r="BFM4" t="n">
        <v>441.6226105102529</v>
      </c>
      <c r="BFN4" t="n">
        <v>912.1212182238453</v>
      </c>
      <c r="BFO4" t="n">
        <v>890.4533475399961</v>
      </c>
      <c r="BFP4" t="n">
        <v>818.766263736722</v>
      </c>
      <c r="BFQ4" t="n">
        <v>722.3114445451607</v>
      </c>
      <c r="BFR4" t="n">
        <v>688.122786255391</v>
      </c>
      <c r="BFS4" t="n">
        <v>753.6980948901843</v>
      </c>
      <c r="BFT4" t="n">
        <v>826.6105305903217</v>
      </c>
      <c r="BFU4" t="n">
        <v>770.2888485513349</v>
      </c>
      <c r="BFV4" t="n">
        <v>847.1656703263689</v>
      </c>
      <c r="BFW4" t="n">
        <v>1095.71703382731</v>
      </c>
      <c r="BFX4" t="n">
        <v>1297.023225516584</v>
      </c>
      <c r="BFY4" t="n">
        <v>1558.018971994075</v>
      </c>
      <c r="BFZ4" t="n">
        <v>1666.728981965985</v>
      </c>
      <c r="BGA4" t="n">
        <v>1771.438303574509</v>
      </c>
      <c r="BGB4" t="n">
        <v>1799.167561270731</v>
      </c>
      <c r="BGC4" t="n">
        <v>1664.960543348147</v>
      </c>
      <c r="BGD4" t="n">
        <v>852.4194469195816</v>
      </c>
      <c r="BGE4" t="n">
        <v>430.4739644611502</v>
      </c>
      <c r="BGF4" t="n">
        <v>270.3043448894595</v>
      </c>
      <c r="BGG4" t="n">
        <v>181.7315572519629</v>
      </c>
      <c r="BGH4" t="n">
        <v>117.4490650067109</v>
      </c>
      <c r="BGI4" t="n">
        <v>103.3296678555997</v>
      </c>
      <c r="BGJ4" t="n">
        <v>146.1030470517137</v>
      </c>
      <c r="BGK4" t="n">
        <v>447.3481583614558</v>
      </c>
      <c r="BGL4" t="n">
        <v>875.823044006164</v>
      </c>
      <c r="BGM4" t="n">
        <v>910.8060277522453</v>
      </c>
      <c r="BGN4" t="n">
        <v>819.4025717745963</v>
      </c>
      <c r="BGO4" t="n">
        <v>749.3429214483103</v>
      </c>
      <c r="BGP4" t="n">
        <v>682.9469385541637</v>
      </c>
      <c r="BGQ4" t="n">
        <v>758.4011007282071</v>
      </c>
      <c r="BGR4" t="n">
        <v>840.279714161104</v>
      </c>
      <c r="BGS4" t="n">
        <v>781.7005360585404</v>
      </c>
      <c r="BGT4" t="n">
        <v>840.0042022928026</v>
      </c>
      <c r="BGU4" t="n">
        <v>1116.245073839538</v>
      </c>
      <c r="BGV4" t="n">
        <v>1297.452060297643</v>
      </c>
      <c r="BGW4" t="n">
        <v>1590.009290915165</v>
      </c>
      <c r="BGX4" t="n">
        <v>1698.526439367382</v>
      </c>
      <c r="BGY4" t="n">
        <v>1835.720244018443</v>
      </c>
      <c r="BGZ4" t="n">
        <v>1786.174535316881</v>
      </c>
      <c r="BHA4" t="n">
        <v>1677.227260725503</v>
      </c>
      <c r="BHB4" t="n">
        <v>835.6318091979905</v>
      </c>
      <c r="BHC4" t="n">
        <v>436.379037542838</v>
      </c>
      <c r="BHD4" t="n">
        <v>269.2391656744106</v>
      </c>
      <c r="BHE4" t="n">
        <v>179.047094341462</v>
      </c>
      <c r="BHF4" t="n">
        <v>115.0242507041733</v>
      </c>
      <c r="BHG4" t="n">
        <v>103.7084999413635</v>
      </c>
      <c r="BHH4" t="n">
        <v>143.9939782410115</v>
      </c>
      <c r="BHI4" t="n">
        <v>440.2703444354141</v>
      </c>
      <c r="BHJ4" t="n">
        <v>889.1589882453197</v>
      </c>
      <c r="BHK4" t="n">
        <v>884.0386050706546</v>
      </c>
      <c r="BHL4" t="n">
        <v>831.1075427043029</v>
      </c>
      <c r="BHM4" t="n">
        <v>731.2899748646056</v>
      </c>
      <c r="BHN4" t="n">
        <v>683.3733283328683</v>
      </c>
      <c r="BHO4" t="n">
        <v>752.5392685534929</v>
      </c>
      <c r="BHP4" t="n">
        <v>836.4514399720606</v>
      </c>
      <c r="BHQ4" t="n">
        <v>791.6323767089241</v>
      </c>
      <c r="BHR4" t="n">
        <v>848.3233166103983</v>
      </c>
      <c r="BHS4" t="n">
        <v>1106.225237744268</v>
      </c>
      <c r="BHT4" t="n">
        <v>1302.694052771956</v>
      </c>
      <c r="BHU4" t="n">
        <v>1589.671935544021</v>
      </c>
      <c r="BHV4" t="n">
        <v>1662.180402878348</v>
      </c>
      <c r="BHW4" t="n">
        <v>1782.791392980887</v>
      </c>
      <c r="BHX4" t="n">
        <v>1749.413245612552</v>
      </c>
      <c r="BHY4" t="n">
        <v>1649.408960139122</v>
      </c>
      <c r="BHZ4" t="n">
        <v>853.4403738143164</v>
      </c>
      <c r="BIA4" t="n">
        <v>434.3975201380849</v>
      </c>
      <c r="BIB4" t="n">
        <v>268.9204165446857</v>
      </c>
      <c r="BIC4" t="n">
        <v>180.0021167651258</v>
      </c>
      <c r="BID4" t="n">
        <v>116.1474157108475</v>
      </c>
      <c r="BIE4" t="n">
        <v>104.5125572598699</v>
      </c>
      <c r="BIF4" t="n">
        <v>146.2595504341019</v>
      </c>
      <c r="BIG4" t="n">
        <v>455.1977512686237</v>
      </c>
      <c r="BIH4" t="n">
        <v>902.5310739511029</v>
      </c>
      <c r="BII4" t="n">
        <v>888.709434697335</v>
      </c>
      <c r="BIJ4" t="n">
        <v>833.7424315872045</v>
      </c>
      <c r="BIK4" t="n">
        <v>728.4292080179068</v>
      </c>
      <c r="BIL4" t="n">
        <v>686.5314047841869</v>
      </c>
      <c r="BIM4" t="n">
        <v>751.6285571662371</v>
      </c>
      <c r="BIN4" t="n">
        <v>836.1014796443985</v>
      </c>
      <c r="BIO4" t="n">
        <v>781.609645671291</v>
      </c>
      <c r="BIP4" t="n">
        <v>857.6705525788436</v>
      </c>
      <c r="BIQ4" t="n">
        <v>1129.863128129927</v>
      </c>
      <c r="BIR4" t="n">
        <v>1301.851961785251</v>
      </c>
      <c r="BIS4" t="n">
        <v>1545.779063504909</v>
      </c>
      <c r="BIT4" t="n">
        <v>1645.360132780216</v>
      </c>
      <c r="BIU4" t="n">
        <v>1787.698190076276</v>
      </c>
      <c r="BIV4" t="n">
        <v>1773.532853753923</v>
      </c>
      <c r="BIW4" t="n">
        <v>1618.42072837414</v>
      </c>
      <c r="BIX4" t="n">
        <v>847.1384473524257</v>
      </c>
      <c r="BIY4" t="n">
        <v>438.6864860104337</v>
      </c>
      <c r="BIZ4" t="n">
        <v>275.4652939391991</v>
      </c>
      <c r="BJA4" t="n">
        <v>178.418451412381</v>
      </c>
      <c r="BJB4" t="n">
        <v>117.2492387342598</v>
      </c>
      <c r="BJC4" t="n">
        <v>103.5471356151342</v>
      </c>
      <c r="BJD4" t="n">
        <v>146.2471447086828</v>
      </c>
      <c r="BJE4" t="n">
        <v>437.5141080844403</v>
      </c>
      <c r="BJF4" t="n">
        <v>897.2451851823639</v>
      </c>
      <c r="BJG4" t="n">
        <v>907.0048925492736</v>
      </c>
      <c r="BJH4" t="n">
        <v>821.1004773275814</v>
      </c>
      <c r="BJI4" t="n">
        <v>733.347851624463</v>
      </c>
      <c r="BJJ4" t="n">
        <v>682.2494600309533</v>
      </c>
      <c r="BJK4" t="n">
        <v>757.3170400102924</v>
      </c>
      <c r="BJL4" t="n">
        <v>831.2730316164566</v>
      </c>
      <c r="BJM4" t="n">
        <v>782.1573610235989</v>
      </c>
      <c r="BJN4" t="n">
        <v>838.5817199429381</v>
      </c>
      <c r="BJO4" t="n">
        <v>1106.786619020914</v>
      </c>
      <c r="BJP4" t="n">
        <v>1290.226345071249</v>
      </c>
      <c r="BJQ4" t="n">
        <v>1579.145438522946</v>
      </c>
      <c r="BJR4" t="n">
        <v>1634.756489097716</v>
      </c>
      <c r="BJS4" t="n">
        <v>1761.268115947206</v>
      </c>
      <c r="BJT4" t="n">
        <v>1816.952829539722</v>
      </c>
      <c r="BJU4" t="n">
        <v>1626.323767973431</v>
      </c>
      <c r="BJV4" t="n">
        <v>820.0927194477085</v>
      </c>
      <c r="BJW4" t="n">
        <v>435.3656696060475</v>
      </c>
      <c r="BJX4" t="n">
        <v>268.3672465153201</v>
      </c>
      <c r="BJY4" t="n">
        <v>179.1157148667251</v>
      </c>
      <c r="BJZ4" t="n">
        <v>115.8779188516897</v>
      </c>
      <c r="BKA4" t="n">
        <v>104.8793062885271</v>
      </c>
      <c r="BKB4" t="n">
        <v>149.1489755437379</v>
      </c>
      <c r="BKC4" t="n">
        <v>449.207783927883</v>
      </c>
      <c r="BKD4" t="n">
        <v>889.1545345822503</v>
      </c>
      <c r="BKE4" t="n">
        <v>896.3122831878617</v>
      </c>
      <c r="BKF4" t="n">
        <v>821.6386735513984</v>
      </c>
      <c r="BKG4" t="n">
        <v>729.8140829553575</v>
      </c>
      <c r="BKH4" t="n">
        <v>676.4912467454285</v>
      </c>
      <c r="BKI4" t="n">
        <v>746.1018547361599</v>
      </c>
      <c r="BKJ4" t="n">
        <v>834.4962531320606</v>
      </c>
      <c r="BKK4" t="n">
        <v>772.4702666154901</v>
      </c>
      <c r="BKL4" t="n">
        <v>844.4547690135845</v>
      </c>
      <c r="BKM4" t="n">
        <v>1099.703541055764</v>
      </c>
      <c r="BKN4" t="n">
        <v>1321.04428371259</v>
      </c>
      <c r="BKO4" t="n">
        <v>1565.908116396715</v>
      </c>
      <c r="BKP4" t="n">
        <v>1660.771113116197</v>
      </c>
      <c r="BKQ4" t="n">
        <v>1779.597759702769</v>
      </c>
      <c r="BKR4" t="n">
        <v>1764.543576070165</v>
      </c>
      <c r="BKS4" t="n">
        <v>1660.845797579129</v>
      </c>
      <c r="BKT4" t="n">
        <v>844.9002832134653</v>
      </c>
      <c r="BKU4" t="n">
        <v>429.3533543399135</v>
      </c>
      <c r="BKV4" t="n">
        <v>269.8485964631822</v>
      </c>
      <c r="BKW4" t="n">
        <v>176.439220657664</v>
      </c>
      <c r="BKX4" t="n">
        <v>115.9912372805001</v>
      </c>
      <c r="BKY4" t="n">
        <v>104.4454980188939</v>
      </c>
      <c r="BKZ4" t="n">
        <v>149.8466345248902</v>
      </c>
      <c r="BLA4" t="n">
        <v>439.0569982463905</v>
      </c>
      <c r="BLB4" t="n">
        <v>911.4166807021179</v>
      </c>
      <c r="BLC4" t="n">
        <v>892.5806451681585</v>
      </c>
      <c r="BLD4" t="n">
        <v>815.5228431909044</v>
      </c>
      <c r="BLE4" t="n">
        <v>732.3702792968569</v>
      </c>
      <c r="BLF4" t="n">
        <v>675.1773258639485</v>
      </c>
      <c r="BLG4" t="n">
        <v>758.3354537673423</v>
      </c>
      <c r="BLH4" t="n">
        <v>835.4577171984442</v>
      </c>
      <c r="BLI4" t="n">
        <v>782.3269449055996</v>
      </c>
      <c r="BLJ4" t="n">
        <v>848.7688359836918</v>
      </c>
      <c r="BLK4" t="n">
        <v>1095.978950916092</v>
      </c>
      <c r="BLL4" t="n">
        <v>1300.326674253939</v>
      </c>
      <c r="BLM4" t="n">
        <v>1598.211734262405</v>
      </c>
      <c r="BLN4" t="n">
        <v>1666.7358405527</v>
      </c>
      <c r="BLO4" t="n">
        <v>1781.662261376886</v>
      </c>
      <c r="BLP4" t="n">
        <v>1815.778159269005</v>
      </c>
      <c r="BLQ4" t="n">
        <v>1647.080363766572</v>
      </c>
      <c r="BLR4" t="n">
        <v>827.784315359879</v>
      </c>
      <c r="BLS4" t="n">
        <v>439.8842926772076</v>
      </c>
      <c r="BLT4" t="n">
        <v>274.0947842008454</v>
      </c>
      <c r="BLU4" t="n">
        <v>176.2777535730342</v>
      </c>
      <c r="BLV4" t="n">
        <v>116.928661441059</v>
      </c>
      <c r="BLW4" t="n">
        <v>105.9012959464972</v>
      </c>
      <c r="BLX4" t="n">
        <v>147.7523602839161</v>
      </c>
      <c r="BLY4" t="n">
        <v>441.7090614167683</v>
      </c>
      <c r="BLZ4" t="n">
        <v>876.2709881752712</v>
      </c>
      <c r="BMA4" t="n">
        <v>903.6323796849919</v>
      </c>
      <c r="BMB4" t="n">
        <v>811.0027909919593</v>
      </c>
      <c r="BMC4" t="n">
        <v>763.1813437010347</v>
      </c>
      <c r="BMD4" t="n">
        <v>685.7653449450937</v>
      </c>
      <c r="BME4" t="n">
        <v>747.0479919980386</v>
      </c>
      <c r="BMF4" t="n">
        <v>840.9906924460087</v>
      </c>
      <c r="BMG4" t="n">
        <v>785.0896781022789</v>
      </c>
      <c r="BMH4" t="n">
        <v>826.4675220256377</v>
      </c>
      <c r="BMI4" t="n">
        <v>1096.158041779836</v>
      </c>
      <c r="BMJ4" t="n">
        <v>1316.112691714202</v>
      </c>
      <c r="BMK4" t="n">
        <v>1572.071609790651</v>
      </c>
      <c r="BML4" t="n">
        <v>1682.215765062147</v>
      </c>
      <c r="BMM4" t="n">
        <v>1770.793716251823</v>
      </c>
      <c r="BMN4" t="n">
        <v>1738.469437030613</v>
      </c>
      <c r="BMO4" t="n">
        <v>1654.041754023717</v>
      </c>
      <c r="BMP4" t="n">
        <v>824.9853835196388</v>
      </c>
      <c r="BMQ4" t="n">
        <v>444.6670188274038</v>
      </c>
      <c r="BMR4" t="n">
        <v>265.245734692774</v>
      </c>
      <c r="BMS4" t="n">
        <v>177.767888801725</v>
      </c>
      <c r="BMT4" t="n">
        <v>114.0076092707001</v>
      </c>
      <c r="BMU4" t="n">
        <v>103.6148319114303</v>
      </c>
      <c r="BMV4" t="n">
        <v>144.9200568265812</v>
      </c>
      <c r="BMW4" t="n">
        <v>441.453740215906</v>
      </c>
      <c r="BMX4" t="n">
        <v>885.8933212728541</v>
      </c>
      <c r="BMY4" t="n">
        <v>893.0637141878991</v>
      </c>
      <c r="BMZ4" t="n">
        <v>829.5707873403428</v>
      </c>
      <c r="BNA4" t="n">
        <v>731.4170686356957</v>
      </c>
      <c r="BNB4" t="n">
        <v>683.1679955387391</v>
      </c>
      <c r="BNC4" t="n">
        <v>759.6618045233272</v>
      </c>
      <c r="BND4" t="n">
        <v>835.2570738821451</v>
      </c>
      <c r="BNE4" t="n">
        <v>765.4297413777283</v>
      </c>
      <c r="BNF4" t="n">
        <v>835.1134149068862</v>
      </c>
      <c r="BNG4" t="n">
        <v>1088.306506104888</v>
      </c>
      <c r="BNH4" t="n">
        <v>1325.462255011438</v>
      </c>
      <c r="BNI4" t="n">
        <v>1566.050861404034</v>
      </c>
      <c r="BNJ4" t="n">
        <v>1686.847258888299</v>
      </c>
      <c r="BNK4" t="n">
        <v>1796.041742491309</v>
      </c>
      <c r="BNL4" t="n">
        <v>1763.236221013407</v>
      </c>
      <c r="BNM4" t="n">
        <v>1664.997369388459</v>
      </c>
      <c r="BNN4" t="n">
        <v>839.3251536966975</v>
      </c>
      <c r="BNO4" t="n">
        <v>438.2196289554942</v>
      </c>
      <c r="BNP4" t="n">
        <v>272.1489157474107</v>
      </c>
      <c r="BNQ4" t="n">
        <v>178.3475170653667</v>
      </c>
      <c r="BNR4" t="n">
        <v>116.7427585525173</v>
      </c>
      <c r="BNS4" t="n">
        <v>105.1565036477579</v>
      </c>
      <c r="BNT4" t="n">
        <v>148.7182741185516</v>
      </c>
      <c r="BNU4" t="n">
        <v>441.8193602657362</v>
      </c>
      <c r="BNV4" t="n">
        <v>906.3222202713714</v>
      </c>
      <c r="BNW4" t="n">
        <v>894.8079226184906</v>
      </c>
      <c r="BNX4" t="n">
        <v>824.9289965976235</v>
      </c>
      <c r="BNY4" t="n">
        <v>751.8983976557145</v>
      </c>
      <c r="BNZ4" t="n">
        <v>670.7612117619647</v>
      </c>
      <c r="BOA4" t="n">
        <v>749.3372533260191</v>
      </c>
      <c r="BOB4" t="n">
        <v>841.6017094689129</v>
      </c>
      <c r="BOC4" t="n">
        <v>780.9781831093807</v>
      </c>
      <c r="BOD4" t="n">
        <v>838.4664142803241</v>
      </c>
      <c r="BOE4" t="n">
        <v>1097.346742434429</v>
      </c>
      <c r="BOF4" t="n">
        <v>1297.745932239171</v>
      </c>
      <c r="BOG4" t="n">
        <v>1607.712166524761</v>
      </c>
      <c r="BOH4" t="n">
        <v>1660.378378314398</v>
      </c>
      <c r="BOI4" t="n">
        <v>1776.194396012688</v>
      </c>
      <c r="BOJ4" t="n">
        <v>1752.133467291878</v>
      </c>
      <c r="BOK4" t="n">
        <v>1659.473998941399</v>
      </c>
      <c r="BOL4" t="n">
        <v>857.0946087153677</v>
      </c>
      <c r="BOM4" t="n">
        <v>431.4306356001811</v>
      </c>
      <c r="BON4" t="n">
        <v>274.3666426360633</v>
      </c>
      <c r="BOO4" t="n">
        <v>177.8778822457124</v>
      </c>
      <c r="BOP4" t="n">
        <v>115.4812546612447</v>
      </c>
      <c r="BOQ4" t="n">
        <v>105.0563984926656</v>
      </c>
      <c r="BOR4" t="n">
        <v>146.1083731301827</v>
      </c>
      <c r="BOS4" t="n">
        <v>439.7789845861965</v>
      </c>
      <c r="BOT4" t="n">
        <v>896.7762031328236</v>
      </c>
      <c r="BOU4" t="n">
        <v>891.0728413659185</v>
      </c>
      <c r="BOV4" t="n">
        <v>803.483559732461</v>
      </c>
      <c r="BOW4" t="n">
        <v>734.6281850244039</v>
      </c>
      <c r="BOX4" t="n">
        <v>687.5830964218627</v>
      </c>
      <c r="BOY4" t="n">
        <v>771.5350657500567</v>
      </c>
      <c r="BOZ4" t="n">
        <v>825.6416401226674</v>
      </c>
      <c r="BPA4" t="n">
        <v>772.8017437129151</v>
      </c>
      <c r="BPB4" t="n">
        <v>855.029722591854</v>
      </c>
      <c r="BPC4" t="n">
        <v>1082.603545492853</v>
      </c>
      <c r="BPD4" t="n">
        <v>1307.111536149558</v>
      </c>
      <c r="BPE4" t="n">
        <v>1595.547175205461</v>
      </c>
      <c r="BPF4" t="n">
        <v>1688.572516492685</v>
      </c>
      <c r="BPG4" t="n">
        <v>1789.157365419916</v>
      </c>
      <c r="BPH4" t="n">
        <v>1799.18169540081</v>
      </c>
      <c r="BPI4" t="n">
        <v>1660.172501321892</v>
      </c>
      <c r="BPJ4" t="n">
        <v>843.3589210269355</v>
      </c>
      <c r="BPK4" t="n">
        <v>434.852820827218</v>
      </c>
      <c r="BPL4" t="n">
        <v>272.9496982754669</v>
      </c>
      <c r="BPM4" t="n">
        <v>177.0039277602842</v>
      </c>
      <c r="BPN4" t="n">
        <v>116.2026574598994</v>
      </c>
      <c r="BPO4" t="n">
        <v>103.7938272898555</v>
      </c>
      <c r="BPP4" t="n">
        <v>145.6736290431944</v>
      </c>
      <c r="BPQ4" t="n">
        <v>437.7623280036369</v>
      </c>
      <c r="BPR4" t="n">
        <v>900.2152796736738</v>
      </c>
      <c r="BPS4" t="n">
        <v>893.5731129563476</v>
      </c>
      <c r="BPT4" t="n">
        <v>839.3839291492063</v>
      </c>
      <c r="BPU4" t="n">
        <v>725.2424790145838</v>
      </c>
      <c r="BPV4" t="n">
        <v>695.3155822803267</v>
      </c>
      <c r="BPW4" t="n">
        <v>756.5723592551485</v>
      </c>
      <c r="BPX4" t="n">
        <v>854.8042830915346</v>
      </c>
      <c r="BPY4" t="n">
        <v>772.3923968689591</v>
      </c>
      <c r="BPZ4" t="n">
        <v>846.6627820642698</v>
      </c>
      <c r="BQA4" t="n">
        <v>1087.64436021691</v>
      </c>
      <c r="BQB4" t="n">
        <v>1300.243168501811</v>
      </c>
      <c r="BQC4" t="n">
        <v>1576.861909298726</v>
      </c>
      <c r="BQD4" t="n">
        <v>1642.750342441242</v>
      </c>
      <c r="BQE4" t="n">
        <v>1789.976030591954</v>
      </c>
      <c r="BQF4" t="n">
        <v>1742.51684808335</v>
      </c>
      <c r="BQG4" t="n">
        <v>1659.700696138636</v>
      </c>
      <c r="BQH4" t="n">
        <v>854.8061158714884</v>
      </c>
      <c r="BQI4" t="n">
        <v>432.5513232133709</v>
      </c>
      <c r="BQJ4" t="n">
        <v>273.5069816450859</v>
      </c>
      <c r="BQK4" t="n">
        <v>177.5748358646139</v>
      </c>
      <c r="BQL4" t="n">
        <v>112.89777876469</v>
      </c>
      <c r="BQM4" t="n">
        <v>103.2177722841691</v>
      </c>
      <c r="BQN4" t="n">
        <v>147.6338508058097</v>
      </c>
      <c r="BQO4" t="n">
        <v>441.8911473065024</v>
      </c>
      <c r="BQP4" t="n">
        <v>902.3130951164732</v>
      </c>
      <c r="BQQ4" t="n">
        <v>920.6409231592937</v>
      </c>
      <c r="BQR4" t="n">
        <v>813.1715068151358</v>
      </c>
      <c r="BQS4" t="n">
        <v>734.0718311194327</v>
      </c>
      <c r="BQT4" t="n">
        <v>688.0714589830405</v>
      </c>
      <c r="BQU4" t="n">
        <v>754.7602729388267</v>
      </c>
      <c r="BQV4" t="n">
        <v>827.908266195384</v>
      </c>
      <c r="BQW4" t="n">
        <v>767.3610819603341</v>
      </c>
      <c r="BQX4" t="n">
        <v>849.462325322933</v>
      </c>
      <c r="BQY4" t="n">
        <v>1090.104131006538</v>
      </c>
      <c r="BQZ4" t="n">
        <v>1264.513437727356</v>
      </c>
      <c r="BRA4" t="n">
        <v>1567.704884388249</v>
      </c>
      <c r="BRB4" t="n">
        <v>1694.839603171658</v>
      </c>
      <c r="BRC4" t="n">
        <v>1755.850531740958</v>
      </c>
      <c r="BRD4" t="n">
        <v>1745.241420187507</v>
      </c>
      <c r="BRE4" t="n">
        <v>1620.164441750714</v>
      </c>
      <c r="BRF4" t="n">
        <v>819.3443173010646</v>
      </c>
      <c r="BRG4" t="n">
        <v>430.6349323911782</v>
      </c>
      <c r="BRH4" t="n">
        <v>274.7750371989774</v>
      </c>
      <c r="BRI4" t="n">
        <v>180.7344249362074</v>
      </c>
      <c r="BRJ4" t="n">
        <v>118.3140033433127</v>
      </c>
      <c r="BRK4" t="n">
        <v>103.3698449059062</v>
      </c>
      <c r="BRL4" t="n">
        <v>147.4411333810064</v>
      </c>
      <c r="BRM4" t="n">
        <v>445.6267130743897</v>
      </c>
      <c r="BRN4" t="n">
        <v>913.3125050396477</v>
      </c>
      <c r="BRO4" t="n">
        <v>908.6497509486379</v>
      </c>
      <c r="BRP4" t="n">
        <v>833.9227306029928</v>
      </c>
      <c r="BRQ4" t="n">
        <v>754.8844444051618</v>
      </c>
      <c r="BRR4" t="n">
        <v>680.6964147962874</v>
      </c>
      <c r="BRS4" t="n">
        <v>751.6088313214494</v>
      </c>
      <c r="BRT4" t="n">
        <v>842.228539984068</v>
      </c>
      <c r="BRU4" t="n">
        <v>771.6735731341597</v>
      </c>
      <c r="BRV4" t="n">
        <v>857.041812513218</v>
      </c>
      <c r="BRW4" t="n">
        <v>1091.006753534021</v>
      </c>
      <c r="BRX4" t="n">
        <v>1301.447422718294</v>
      </c>
      <c r="BRY4" t="n">
        <v>1615.054833249939</v>
      </c>
      <c r="BRZ4" t="n">
        <v>1662.892913258532</v>
      </c>
      <c r="BSA4" t="n">
        <v>1759.491777936098</v>
      </c>
      <c r="BSB4" t="n">
        <v>1758.484453088532</v>
      </c>
      <c r="BSC4" t="n">
        <v>1634.974498360039</v>
      </c>
      <c r="BSD4" t="n">
        <v>839.3159732245053</v>
      </c>
      <c r="BSE4" t="n">
        <v>439.807054613418</v>
      </c>
      <c r="BSF4" t="n">
        <v>270.2698832147598</v>
      </c>
      <c r="BSG4" t="n">
        <v>179.0358475223007</v>
      </c>
      <c r="BSH4" t="n">
        <v>117.0324900398356</v>
      </c>
      <c r="BSI4" t="n">
        <v>104.3759523495188</v>
      </c>
      <c r="BSJ4" t="n">
        <v>144.8304733046593</v>
      </c>
      <c r="BSK4" t="n">
        <v>439.618985125717</v>
      </c>
      <c r="BSL4" t="n">
        <v>905.8046214025406</v>
      </c>
      <c r="BSM4" t="n">
        <v>917.5474876512939</v>
      </c>
      <c r="BSN4" t="n">
        <v>806.6819013296072</v>
      </c>
      <c r="BSO4" t="n">
        <v>743.3950854289254</v>
      </c>
      <c r="BSP4" t="n">
        <v>685.5311932178882</v>
      </c>
      <c r="BSQ4" t="n">
        <v>761.1363264448872</v>
      </c>
      <c r="BSR4" t="n">
        <v>830.9873216672365</v>
      </c>
      <c r="BSS4" t="n">
        <v>787.245575351072</v>
      </c>
      <c r="BST4" t="n">
        <v>854.4920034464126</v>
      </c>
      <c r="BSU4" t="n">
        <v>1093.831288972111</v>
      </c>
      <c r="BSV4" t="n">
        <v>1312.321273839722</v>
      </c>
      <c r="BSW4" t="n">
        <v>1595.280186514045</v>
      </c>
      <c r="BSX4" t="n">
        <v>1661.350592503209</v>
      </c>
      <c r="BSY4" t="n">
        <v>1785.594289558969</v>
      </c>
      <c r="BSZ4" t="n">
        <v>1766.282748466018</v>
      </c>
      <c r="BTA4" t="n">
        <v>1672.787225685955</v>
      </c>
      <c r="BTB4" t="n">
        <v>851.8899739523276</v>
      </c>
      <c r="BTC4" t="n">
        <v>437.631555632004</v>
      </c>
      <c r="BTD4" t="n">
        <v>269.8026494596733</v>
      </c>
      <c r="BTE4" t="n">
        <v>175.4964581310528</v>
      </c>
      <c r="BTF4" t="n">
        <v>114.5196071617646</v>
      </c>
      <c r="BTG4" t="n">
        <v>105.8595442866307</v>
      </c>
      <c r="BTH4" t="n">
        <v>147.0385910926776</v>
      </c>
      <c r="BTI4" t="n">
        <v>443.6923394549059</v>
      </c>
      <c r="BTJ4" t="n">
        <v>910.0111679691262</v>
      </c>
      <c r="BTK4" t="n">
        <v>899.8580577996472</v>
      </c>
      <c r="BTL4" t="n">
        <v>812.381916064787</v>
      </c>
      <c r="BTM4" t="n">
        <v>729.2295506625352</v>
      </c>
      <c r="BTN4" t="n">
        <v>674.4479282722651</v>
      </c>
      <c r="BTO4" t="n">
        <v>765.7529952185926</v>
      </c>
      <c r="BTP4" t="n">
        <v>838.2185309556065</v>
      </c>
      <c r="BTQ4" t="n">
        <v>775.307503265508</v>
      </c>
      <c r="BTR4" t="n">
        <v>845.9410113278441</v>
      </c>
      <c r="BTS4" t="n">
        <v>1095.41408431166</v>
      </c>
      <c r="BTT4" t="n">
        <v>1308.547245879514</v>
      </c>
      <c r="BTU4" t="n">
        <v>1559.977877145178</v>
      </c>
      <c r="BTV4" t="n">
        <v>1651.272532413863</v>
      </c>
      <c r="BTW4" t="n">
        <v>1793.304230655744</v>
      </c>
      <c r="BTX4" t="n">
        <v>1745.336968702598</v>
      </c>
      <c r="BTY4" t="n">
        <v>1638.519886844271</v>
      </c>
      <c r="BTZ4" t="n">
        <v>838.6947871342164</v>
      </c>
      <c r="BUA4" t="n">
        <v>432.1806141459808</v>
      </c>
      <c r="BUB4" t="n">
        <v>274.0558182859784</v>
      </c>
      <c r="BUC4" t="n">
        <v>176.263097678686</v>
      </c>
      <c r="BUD4" t="n">
        <v>117.4803363775463</v>
      </c>
      <c r="BUE4" t="n">
        <v>104.0816719374798</v>
      </c>
      <c r="BUF4" t="n">
        <v>145.6199094079164</v>
      </c>
      <c r="BUG4" t="n">
        <v>438.7647859162334</v>
      </c>
      <c r="BUH4" t="n">
        <v>885.6321772334663</v>
      </c>
      <c r="BUI4" t="n">
        <v>894.7607568289627</v>
      </c>
      <c r="BUJ4" t="n">
        <v>815.0888112932064</v>
      </c>
      <c r="BUK4" t="n">
        <v>735.026147789855</v>
      </c>
      <c r="BUL4" t="n">
        <v>675.5253724856718</v>
      </c>
      <c r="BUM4" t="n">
        <v>750.8265963134664</v>
      </c>
      <c r="BUN4" t="n">
        <v>832.9110195891743</v>
      </c>
      <c r="BUO4" t="n">
        <v>772.6895214970907</v>
      </c>
      <c r="BUP4" t="n">
        <v>861.5306045125184</v>
      </c>
      <c r="BUQ4" t="n">
        <v>1108.921859878536</v>
      </c>
      <c r="BUR4" t="n">
        <v>1321.403553057195</v>
      </c>
      <c r="BUS4" t="n">
        <v>1581.120495919465</v>
      </c>
      <c r="BUT4" t="n">
        <v>1636.135645793596</v>
      </c>
      <c r="BUU4" t="n">
        <v>1769.96516090325</v>
      </c>
      <c r="BUV4" t="n">
        <v>1799.19589268913</v>
      </c>
      <c r="BUW4" t="n">
        <v>1656.627614936593</v>
      </c>
      <c r="BUX4" t="n">
        <v>856.948401170248</v>
      </c>
      <c r="BUY4" t="n">
        <v>436.1056869496513</v>
      </c>
      <c r="BUZ4" t="n">
        <v>270.5287682339448</v>
      </c>
      <c r="BVA4" t="n">
        <v>182.0348789966622</v>
      </c>
      <c r="BVB4" t="n">
        <v>115.5705484372492</v>
      </c>
      <c r="BVC4" t="n">
        <v>103.453619666362</v>
      </c>
      <c r="BVD4" t="n">
        <v>145.84424505317</v>
      </c>
      <c r="BVE4" t="n">
        <v>438.846353308947</v>
      </c>
      <c r="BVF4" t="n">
        <v>894.8397207144209</v>
      </c>
      <c r="BVG4" t="n">
        <v>906.1651175816876</v>
      </c>
      <c r="BVH4" t="n">
        <v>833.5657591867807</v>
      </c>
      <c r="BVI4" t="n">
        <v>726.4276301904624</v>
      </c>
      <c r="BVJ4" t="n">
        <v>681.0709152866526</v>
      </c>
      <c r="BVK4" t="n">
        <v>762.4976443896029</v>
      </c>
      <c r="BVL4" t="n">
        <v>828.2048382106029</v>
      </c>
      <c r="BVM4" t="n">
        <v>766.9651340910135</v>
      </c>
      <c r="BVN4" t="n">
        <v>839.391240867718</v>
      </c>
      <c r="BVO4" t="n">
        <v>1095.593097358496</v>
      </c>
      <c r="BVP4" t="n">
        <v>1313.80550887159</v>
      </c>
      <c r="BVQ4" t="n">
        <v>1592.688592100981</v>
      </c>
      <c r="BVR4" t="n">
        <v>1676.991819232612</v>
      </c>
      <c r="BVS4" t="n">
        <v>1808.992523511983</v>
      </c>
      <c r="BVT4" t="n">
        <v>1793.476464895504</v>
      </c>
      <c r="BVU4" t="n">
        <v>1663.356165386234</v>
      </c>
      <c r="BVV4" t="n">
        <v>848.3094290025493</v>
      </c>
      <c r="BVW4" t="n">
        <v>435.2183077288319</v>
      </c>
      <c r="BVX4" t="n">
        <v>268.7950923287527</v>
      </c>
      <c r="BVY4" t="n">
        <v>181.02935226826</v>
      </c>
      <c r="BVZ4" t="n">
        <v>116.3891068230208</v>
      </c>
      <c r="BWA4" t="n">
        <v>104.2314746559741</v>
      </c>
      <c r="BWB4" t="n">
        <v>146.9973907156389</v>
      </c>
      <c r="BWC4" t="n">
        <v>449.7312342248848</v>
      </c>
      <c r="BWD4" t="n">
        <v>893.6561707849637</v>
      </c>
      <c r="BWE4" t="n">
        <v>877.0634048995247</v>
      </c>
      <c r="BWF4" t="n">
        <v>830.208552952424</v>
      </c>
      <c r="BWG4" t="n">
        <v>728.2969355707272</v>
      </c>
      <c r="BWH4" t="n">
        <v>670.3901037313132</v>
      </c>
      <c r="BWI4" t="n">
        <v>739.0088527257336</v>
      </c>
      <c r="BWJ4" t="n">
        <v>836.9721267635513</v>
      </c>
      <c r="BWK4" t="n">
        <v>775.1378321770316</v>
      </c>
      <c r="BWL4" t="n">
        <v>846.8588548983912</v>
      </c>
      <c r="BWM4" t="n">
        <v>1102.238320773475</v>
      </c>
      <c r="BWN4" t="n">
        <v>1298.752503337604</v>
      </c>
      <c r="BWO4" t="n">
        <v>1593.780332167564</v>
      </c>
      <c r="BWP4" t="n">
        <v>1661.881997561466</v>
      </c>
      <c r="BWQ4" t="n">
        <v>1759.538871517416</v>
      </c>
      <c r="BWR4" t="n">
        <v>1767.568758986356</v>
      </c>
      <c r="BWS4" t="n">
        <v>1638.502081635612</v>
      </c>
      <c r="BWT4" t="n">
        <v>829.7967207759967</v>
      </c>
      <c r="BWU4" t="n">
        <v>440.2360169074416</v>
      </c>
      <c r="BWV4" t="n">
        <v>270.3592491688324</v>
      </c>
      <c r="BWW4" t="n">
        <v>175.4316480315563</v>
      </c>
      <c r="BWX4" t="n">
        <v>116.8747375643036</v>
      </c>
      <c r="BWY4" t="n">
        <v>103.3362328941243</v>
      </c>
      <c r="BWZ4" t="n">
        <v>151.4896752379198</v>
      </c>
      <c r="BXA4" t="n">
        <v>442.5477456915671</v>
      </c>
      <c r="BXB4" t="n">
        <v>899.4632725151191</v>
      </c>
      <c r="BXC4" t="n">
        <v>902.5892621088271</v>
      </c>
      <c r="BXD4" t="n">
        <v>835.4412480624254</v>
      </c>
      <c r="BXE4" t="n">
        <v>729.0036525073074</v>
      </c>
      <c r="BXF4" t="n">
        <v>681.9832501440289</v>
      </c>
      <c r="BXG4" t="n">
        <v>753.9754314291382</v>
      </c>
      <c r="BXH4" t="n">
        <v>830.7486884473727</v>
      </c>
      <c r="BXI4" t="n">
        <v>771.6987884727052</v>
      </c>
      <c r="BXJ4" t="n">
        <v>838.9447296573043</v>
      </c>
      <c r="BXK4" t="n">
        <v>1107.598294216087</v>
      </c>
      <c r="BXL4" t="n">
        <v>1299.702657658745</v>
      </c>
      <c r="BXM4" t="n">
        <v>1577.0724110817</v>
      </c>
      <c r="BXN4" t="n">
        <v>1665.962075412014</v>
      </c>
      <c r="BXO4" t="n">
        <v>1776.060256471621</v>
      </c>
      <c r="BXP4" t="n">
        <v>1759.31667825507</v>
      </c>
      <c r="BXQ4" t="n">
        <v>1644.876801778149</v>
      </c>
      <c r="BXR4" t="n">
        <v>850.4501788507482</v>
      </c>
      <c r="BXS4" t="n">
        <v>435.1197860410713</v>
      </c>
      <c r="BXT4" t="n">
        <v>267.2304374585654</v>
      </c>
      <c r="BXU4" t="n">
        <v>179.1332324059601</v>
      </c>
      <c r="BXV4" t="n">
        <v>119.7733165416311</v>
      </c>
      <c r="BXW4" t="n">
        <v>103.0482285131599</v>
      </c>
      <c r="BXX4" t="n">
        <v>146.7963424072807</v>
      </c>
      <c r="BXY4" t="n">
        <v>439.6626281841091</v>
      </c>
      <c r="BXZ4" t="n">
        <v>891.2586114283795</v>
      </c>
      <c r="BYA4" t="n">
        <v>898.7784445371648</v>
      </c>
      <c r="BYB4" t="n">
        <v>817.5466167104454</v>
      </c>
      <c r="BYC4" t="n">
        <v>744.1121710645582</v>
      </c>
      <c r="BYD4" t="n">
        <v>689.1268128634196</v>
      </c>
      <c r="BYE4" t="n">
        <v>757.4847502864087</v>
      </c>
      <c r="BYF4" t="n">
        <v>835.4252683169473</v>
      </c>
      <c r="BYG4" t="n">
        <v>765.2320190584206</v>
      </c>
      <c r="BYH4" t="n">
        <v>849.012710631158</v>
      </c>
      <c r="BYI4" t="n">
        <v>1082.009257071657</v>
      </c>
      <c r="BYJ4" t="n">
        <v>1284.067952633513</v>
      </c>
      <c r="BYK4" t="n">
        <v>1587.477833787454</v>
      </c>
      <c r="BYL4" t="n">
        <v>1646.632160085866</v>
      </c>
      <c r="BYM4" t="n">
        <v>1797.944864726548</v>
      </c>
      <c r="BYN4" t="n">
        <v>1766.476373088361</v>
      </c>
      <c r="BYO4" t="n">
        <v>1641.168130964291</v>
      </c>
      <c r="BYP4" t="n">
        <v>839.1537629210575</v>
      </c>
      <c r="BYQ4" t="n">
        <v>428.8093850985236</v>
      </c>
      <c r="BYR4" t="n">
        <v>270.6571542714975</v>
      </c>
      <c r="BYS4" t="n">
        <v>179.3029091522996</v>
      </c>
      <c r="BYT4" t="n">
        <v>114.4425042086706</v>
      </c>
      <c r="BYU4" t="n">
        <v>104.3582143694846</v>
      </c>
      <c r="BYV4" t="n">
        <v>145.9091474405161</v>
      </c>
      <c r="BYW4" t="n">
        <v>442.0415133604792</v>
      </c>
      <c r="BYX4" t="n">
        <v>902.3304541754666</v>
      </c>
      <c r="BYY4" t="n">
        <v>889.5681502573899</v>
      </c>
      <c r="BYZ4" t="n">
        <v>823.757542280446</v>
      </c>
      <c r="BZA4" t="n">
        <v>738.3391862314307</v>
      </c>
      <c r="BZB4" t="n">
        <v>696.7041631042687</v>
      </c>
      <c r="BZC4" t="n">
        <v>744.9096222589603</v>
      </c>
      <c r="BZD4" t="n">
        <v>839.463455100826</v>
      </c>
      <c r="BZE4" t="n">
        <v>781.0758565777639</v>
      </c>
      <c r="BZF4" t="n">
        <v>855.5476104106767</v>
      </c>
      <c r="BZG4" t="n">
        <v>1105.35863838375</v>
      </c>
      <c r="BZH4" t="n">
        <v>1314.400663297223</v>
      </c>
      <c r="BZI4" t="n">
        <v>1561.612937970485</v>
      </c>
      <c r="BZJ4" t="n">
        <v>1675.86067233794</v>
      </c>
      <c r="BZK4" t="n">
        <v>1778.133090468166</v>
      </c>
      <c r="BZL4" t="n">
        <v>1791.801054293767</v>
      </c>
      <c r="BZM4" t="n">
        <v>1651.507309550902</v>
      </c>
      <c r="BZN4" t="n">
        <v>847.4985824058784</v>
      </c>
      <c r="BZO4" t="n">
        <v>444.0408373586869</v>
      </c>
      <c r="BZP4" t="n">
        <v>269.9766094015525</v>
      </c>
      <c r="BZQ4" t="n">
        <v>174.7987414192443</v>
      </c>
      <c r="BZR4" t="n">
        <v>115.97126444849</v>
      </c>
      <c r="BZS4" t="n">
        <v>104.1374989656945</v>
      </c>
      <c r="BZT4" t="n">
        <v>149.5089190731305</v>
      </c>
      <c r="BZU4" t="n">
        <v>450.5706424066138</v>
      </c>
      <c r="BZV4" t="n">
        <v>875.4037581831107</v>
      </c>
      <c r="BZW4" t="n">
        <v>894.3707136945818</v>
      </c>
      <c r="BZX4" t="n">
        <v>820.3882106396139</v>
      </c>
      <c r="BZY4" t="n">
        <v>742.9129110751024</v>
      </c>
      <c r="BZZ4" t="n">
        <v>682.9247025257498</v>
      </c>
      <c r="CAA4" t="n">
        <v>748.7107399265501</v>
      </c>
      <c r="CAB4" t="n">
        <v>823.3922285579577</v>
      </c>
      <c r="CAC4" t="n">
        <v>771.3000188058593</v>
      </c>
      <c r="CAD4" t="n">
        <v>848.2323930613236</v>
      </c>
      <c r="CAE4" t="n">
        <v>1109.624422465757</v>
      </c>
      <c r="CAF4" t="n">
        <v>1324.547460589873</v>
      </c>
      <c r="CAG4" t="n">
        <v>1556.932477400584</v>
      </c>
      <c r="CAH4" t="n">
        <v>1673.95323470166</v>
      </c>
      <c r="CAI4" t="n">
        <v>1791.583255910338</v>
      </c>
      <c r="CAJ4" t="n">
        <v>1753.294561540521</v>
      </c>
      <c r="CAK4" t="n">
        <v>1634.155619177062</v>
      </c>
      <c r="CAL4" t="n">
        <v>825.1729470115694</v>
      </c>
      <c r="CAM4" t="n">
        <v>429.4527056174031</v>
      </c>
      <c r="CAN4" t="n">
        <v>264.3333333224902</v>
      </c>
      <c r="CAO4" t="n">
        <v>178.1511119298278</v>
      </c>
      <c r="CAP4" t="n">
        <v>116.0166075928277</v>
      </c>
      <c r="CAQ4" t="n">
        <v>105.4817316845532</v>
      </c>
      <c r="CAR4" t="n">
        <v>144.7307746786827</v>
      </c>
      <c r="CAS4" t="n">
        <v>439.2139898651541</v>
      </c>
      <c r="CAT4" t="n">
        <v>903.8456407498543</v>
      </c>
      <c r="CAU4" t="n">
        <v>902.2441162702474</v>
      </c>
      <c r="CAV4" t="n">
        <v>846.1492587612819</v>
      </c>
      <c r="CAW4" t="n">
        <v>744.2962064004843</v>
      </c>
      <c r="CAX4" t="n">
        <v>687.6449783280343</v>
      </c>
      <c r="CAY4" t="n">
        <v>744.2640496489078</v>
      </c>
      <c r="CAZ4" t="n">
        <v>822.2046768372807</v>
      </c>
      <c r="CBA4" t="n">
        <v>775.9877889184365</v>
      </c>
      <c r="CBB4" t="n">
        <v>856.8890216486631</v>
      </c>
      <c r="CBC4" t="n">
        <v>1104.472431789439</v>
      </c>
      <c r="CBD4" t="n">
        <v>1317.686330280919</v>
      </c>
      <c r="CBE4" t="n">
        <v>1567.719446298676</v>
      </c>
      <c r="CBF4" t="n">
        <v>1666.885218381216</v>
      </c>
      <c r="CBG4" t="n">
        <v>1749.212173543515</v>
      </c>
      <c r="CBH4" t="n">
        <v>1753.439531770638</v>
      </c>
      <c r="CBI4" t="n">
        <v>1641.55229752115</v>
      </c>
      <c r="CBJ4" t="n">
        <v>841.1170920814131</v>
      </c>
      <c r="CBK4" t="n">
        <v>431.0940165723438</v>
      </c>
      <c r="CBL4" t="n">
        <v>269.9589274609772</v>
      </c>
      <c r="CBM4" t="n">
        <v>178.238654822811</v>
      </c>
      <c r="CBN4" t="n">
        <v>116.7882777413458</v>
      </c>
      <c r="CBO4" t="n">
        <v>103.4532483542466</v>
      </c>
      <c r="CBP4" t="n">
        <v>146.109635503825</v>
      </c>
      <c r="CBQ4" t="n">
        <v>430.2686718646699</v>
      </c>
      <c r="CBR4" t="n">
        <v>893.0608015146871</v>
      </c>
      <c r="CBS4" t="n">
        <v>907.1400250601589</v>
      </c>
      <c r="CBT4" t="n">
        <v>819.076254181346</v>
      </c>
      <c r="CBU4" t="n">
        <v>732.134227199676</v>
      </c>
      <c r="CBV4" t="n">
        <v>679.8943676902218</v>
      </c>
      <c r="CBW4" t="n">
        <v>754.4362955370391</v>
      </c>
      <c r="CBX4" t="n">
        <v>821.7861395669966</v>
      </c>
      <c r="CBY4" t="n">
        <v>776.7488686227033</v>
      </c>
      <c r="CBZ4" t="n">
        <v>847.5297159719071</v>
      </c>
      <c r="CCA4" t="n">
        <v>1087.26685124541</v>
      </c>
      <c r="CCB4" t="n">
        <v>1316.686578003994</v>
      </c>
      <c r="CCC4" t="n">
        <v>1608.242240614754</v>
      </c>
      <c r="CCD4" t="n">
        <v>1690.959037700153</v>
      </c>
      <c r="CCE4" t="n">
        <v>1756.101281981654</v>
      </c>
      <c r="CCF4" t="n">
        <v>1790.595755050414</v>
      </c>
      <c r="CCG4" t="n">
        <v>1641.852639686305</v>
      </c>
      <c r="CCH4" t="n">
        <v>841.4859981665094</v>
      </c>
      <c r="CCI4" t="n">
        <v>439.953879099854</v>
      </c>
      <c r="CCJ4" t="n">
        <v>271.6977268981112</v>
      </c>
      <c r="CCK4" t="n">
        <v>172.8234671042988</v>
      </c>
      <c r="CCL4" t="n">
        <v>120.3411522611038</v>
      </c>
      <c r="CCM4" t="n">
        <v>105.283396940166</v>
      </c>
      <c r="CCN4" t="n">
        <v>149.618572606818</v>
      </c>
      <c r="CCO4" t="n">
        <v>439.1943583022453</v>
      </c>
      <c r="CCP4" t="n">
        <v>895.4891034488763</v>
      </c>
      <c r="CCQ4" t="n">
        <v>894.7390293929964</v>
      </c>
      <c r="CCR4" t="n">
        <v>803.2051848960974</v>
      </c>
      <c r="CCS4" t="n">
        <v>734.1581810730185</v>
      </c>
      <c r="CCT4" t="n">
        <v>674.1123062745207</v>
      </c>
      <c r="CCU4" t="n">
        <v>764.1349550627793</v>
      </c>
      <c r="CCV4" t="n">
        <v>841.0168060076084</v>
      </c>
      <c r="CCW4" t="n">
        <v>767.7455561695767</v>
      </c>
      <c r="CCX4" t="n">
        <v>845.137802301686</v>
      </c>
      <c r="CCY4" t="n">
        <v>1089.277617449418</v>
      </c>
      <c r="CCZ4" t="n">
        <v>1304.026005740918</v>
      </c>
      <c r="CDA4" t="n">
        <v>1569.727659374522</v>
      </c>
      <c r="CDB4" t="n">
        <v>1656.761153811212</v>
      </c>
      <c r="CDC4" t="n">
        <v>1747.10970793978</v>
      </c>
      <c r="CDD4" t="n">
        <v>1748.211484264043</v>
      </c>
      <c r="CDE4" t="n">
        <v>1649.154629675601</v>
      </c>
      <c r="CDF4" t="n">
        <v>839.3165163084495</v>
      </c>
      <c r="CDG4" t="n">
        <v>436.2197941807232</v>
      </c>
      <c r="CDH4" t="n">
        <v>270.3279997252341</v>
      </c>
      <c r="CDI4" t="n">
        <v>179.7961961665123</v>
      </c>
      <c r="CDJ4" t="n">
        <v>114.7458780108533</v>
      </c>
      <c r="CDK4" t="n">
        <v>104.3630491717385</v>
      </c>
      <c r="CDL4" t="n">
        <v>148.1903853296797</v>
      </c>
      <c r="CDM4" t="n">
        <v>438.4795278426139</v>
      </c>
      <c r="CDN4" t="n">
        <v>879.950578864906</v>
      </c>
      <c r="CDO4" t="n">
        <v>901.5261539906443</v>
      </c>
      <c r="CDP4" t="n">
        <v>826.2257509419144</v>
      </c>
      <c r="CDQ4" t="n">
        <v>727.0718394129051</v>
      </c>
      <c r="CDR4" t="n">
        <v>690.0475818863036</v>
      </c>
      <c r="CDS4" t="n">
        <v>753.7553006680288</v>
      </c>
      <c r="CDT4" t="n">
        <v>829.7867935098673</v>
      </c>
      <c r="CDU4" t="n">
        <v>757.7334629577622</v>
      </c>
      <c r="CDV4" t="n">
        <v>842.0518195973115</v>
      </c>
      <c r="CDW4" t="n">
        <v>1107.874730381067</v>
      </c>
      <c r="CDX4" t="n">
        <v>1297.480927135636</v>
      </c>
      <c r="CDY4" t="n">
        <v>1582.481937831068</v>
      </c>
      <c r="CDZ4" t="n">
        <v>1673.887738374186</v>
      </c>
      <c r="CEA4" t="n">
        <v>1786.722320187328</v>
      </c>
      <c r="CEB4" t="n">
        <v>1786.566272377822</v>
      </c>
      <c r="CEC4" t="n">
        <v>1653.213268456175</v>
      </c>
      <c r="CED4" t="n">
        <v>844.4419499150423</v>
      </c>
      <c r="CEE4" t="n">
        <v>517.8281364237246</v>
      </c>
      <c r="CEF4" t="n">
        <v>274.9008868126347</v>
      </c>
      <c r="CEG4" t="n">
        <v>177.2465161164296</v>
      </c>
      <c r="CEH4" t="n">
        <v>140.128555725677</v>
      </c>
      <c r="CEI4" t="n">
        <v>106.2204917124869</v>
      </c>
      <c r="CEJ4" t="n">
        <v>158.2890979784506</v>
      </c>
      <c r="CEK4" t="n">
        <v>431.0311770492941</v>
      </c>
      <c r="CEL4" t="n">
        <v>905.5648838581603</v>
      </c>
      <c r="CEM4" t="n">
        <v>996.8777469754793</v>
      </c>
      <c r="CEN4" t="n">
        <v>941.4526211718933</v>
      </c>
      <c r="CEO4" t="n">
        <v>803.4841828478692</v>
      </c>
      <c r="CEP4" t="n">
        <v>709.8988413375243</v>
      </c>
      <c r="CEQ4" t="n">
        <v>761.6771890779421</v>
      </c>
      <c r="CER4" t="n">
        <v>846.7480138543472</v>
      </c>
      <c r="CES4" t="n">
        <v>770.1532586877479</v>
      </c>
      <c r="CET4" t="n">
        <v>772.0005784281508</v>
      </c>
      <c r="CEU4" t="n">
        <v>1005.595121481905</v>
      </c>
      <c r="CEV4" t="n">
        <v>1249.76214235673</v>
      </c>
      <c r="CEW4" t="n">
        <v>1512.677114826578</v>
      </c>
      <c r="CEX4" t="n">
        <v>1617.349405911326</v>
      </c>
      <c r="CEY4" t="n">
        <v>1819.52013503295</v>
      </c>
      <c r="CEZ4" t="n">
        <v>1829.328295513115</v>
      </c>
      <c r="CFA4" t="n">
        <v>1735.921134063778</v>
      </c>
      <c r="CFB4" t="n">
        <v>964.1441666860272</v>
      </c>
      <c r="CFC4" t="n">
        <v>520.882776023461</v>
      </c>
      <c r="CFD4" t="n">
        <v>278.1234519957064</v>
      </c>
      <c r="CFE4" t="n">
        <v>180.3790918815504</v>
      </c>
      <c r="CFF4" t="n">
        <v>142.5924908756168</v>
      </c>
      <c r="CFG4" t="n">
        <v>106.588167435332</v>
      </c>
      <c r="CFH4" t="n">
        <v>153.5381891834778</v>
      </c>
      <c r="CFI4" t="n">
        <v>437.0738471216996</v>
      </c>
      <c r="CFJ4" t="n">
        <v>903.5382517823313</v>
      </c>
      <c r="CFK4" t="n">
        <v>984.6470502464692</v>
      </c>
      <c r="CFL4" t="n">
        <v>924.6160226321118</v>
      </c>
      <c r="CFM4" t="n">
        <v>796.2582518954629</v>
      </c>
      <c r="CFN4" t="n">
        <v>711.927452553959</v>
      </c>
      <c r="CFO4" t="n">
        <v>749.8565051368903</v>
      </c>
      <c r="CFP4" t="n">
        <v>842.5998745857858</v>
      </c>
      <c r="CFQ4" t="n">
        <v>748.3698247009138</v>
      </c>
      <c r="CFR4" t="n">
        <v>775.3126854727244</v>
      </c>
      <c r="CFS4" t="n">
        <v>996.3172760963442</v>
      </c>
      <c r="CFT4" t="n">
        <v>1283.636124265048</v>
      </c>
      <c r="CFU4" t="n">
        <v>1541.535936329926</v>
      </c>
      <c r="CFV4" t="n">
        <v>1629.729099963135</v>
      </c>
      <c r="CFW4" t="n">
        <v>1772.241171509791</v>
      </c>
      <c r="CFX4" t="n">
        <v>1843.47800547427</v>
      </c>
      <c r="CFY4" t="n">
        <v>1749.421091839171</v>
      </c>
      <c r="CFZ4" t="n">
        <v>993.6426938823686</v>
      </c>
      <c r="CGA4" t="n">
        <v>518.1938472701106</v>
      </c>
      <c r="CGB4" t="n">
        <v>279.806543903553</v>
      </c>
      <c r="CGC4" t="n">
        <v>176.4163117734577</v>
      </c>
      <c r="CGD4" t="n">
        <v>142.897272789418</v>
      </c>
      <c r="CGE4" t="n">
        <v>105.7014416009573</v>
      </c>
      <c r="CGF4" t="n">
        <v>157.9297151004426</v>
      </c>
      <c r="CGG4" t="n">
        <v>443.9250728692737</v>
      </c>
      <c r="CGH4" t="n">
        <v>889.4203373245159</v>
      </c>
      <c r="CGI4" t="n">
        <v>973.4680434459648</v>
      </c>
      <c r="CGJ4" t="n">
        <v>946.9631581268233</v>
      </c>
      <c r="CGK4" t="n">
        <v>802.6216503058015</v>
      </c>
      <c r="CGL4" t="n">
        <v>707.7945067755442</v>
      </c>
      <c r="CGM4" t="n">
        <v>758.823521429184</v>
      </c>
      <c r="CGN4" t="n">
        <v>845.0414406707534</v>
      </c>
      <c r="CGO4" t="n">
        <v>773.2485145104527</v>
      </c>
      <c r="CGP4" t="n">
        <v>798.8047869688398</v>
      </c>
      <c r="CGQ4" t="n">
        <v>1004.274878770461</v>
      </c>
      <c r="CGR4" t="n">
        <v>1270.437473087404</v>
      </c>
      <c r="CGS4" t="n">
        <v>1546.731211548406</v>
      </c>
      <c r="CGT4" t="n">
        <v>1610.769264855242</v>
      </c>
      <c r="CGU4" t="n">
        <v>1794.595813154526</v>
      </c>
      <c r="CGV4" t="n">
        <v>1834.062686005716</v>
      </c>
      <c r="CGW4" t="n">
        <v>1741.197226353973</v>
      </c>
      <c r="CGX4" t="n">
        <v>968.4877569509872</v>
      </c>
      <c r="CGY4" t="n">
        <v>533.5749545560675</v>
      </c>
      <c r="CGZ4" t="n">
        <v>279.837269188094</v>
      </c>
      <c r="CHA4" t="n">
        <v>178.6900481336039</v>
      </c>
      <c r="CHB4" t="n">
        <v>143.2940235728217</v>
      </c>
      <c r="CHC4" t="n">
        <v>105.5383534250312</v>
      </c>
      <c r="CHD4" t="n">
        <v>156.35758119934</v>
      </c>
      <c r="CHE4" t="n">
        <v>441.0291732944603</v>
      </c>
      <c r="CHF4" t="n">
        <v>890.1758479660518</v>
      </c>
      <c r="CHG4" t="n">
        <v>976.0624677361972</v>
      </c>
      <c r="CHH4" t="n">
        <v>931.2667546180597</v>
      </c>
      <c r="CHI4" t="n">
        <v>807.574627485021</v>
      </c>
      <c r="CHJ4" t="n">
        <v>713.6074112753513</v>
      </c>
      <c r="CHK4" t="n">
        <v>757.9680842269541</v>
      </c>
      <c r="CHL4" t="n">
        <v>836.7954243408784</v>
      </c>
      <c r="CHM4" t="n">
        <v>773.1295368306833</v>
      </c>
      <c r="CHN4" t="n">
        <v>777.9795550729668</v>
      </c>
      <c r="CHO4" t="n">
        <v>1003.771179770255</v>
      </c>
      <c r="CHP4" t="n">
        <v>1268.53734976244</v>
      </c>
      <c r="CHQ4" t="n">
        <v>1521.883021085295</v>
      </c>
      <c r="CHR4" t="n">
        <v>1612.77152155054</v>
      </c>
      <c r="CHS4" t="n">
        <v>1813.469585484524</v>
      </c>
      <c r="CHT4" t="n">
        <v>1866.275415122798</v>
      </c>
      <c r="CHU4" t="n">
        <v>1742.961720392406</v>
      </c>
      <c r="CHV4" t="n">
        <v>963.9302550901551</v>
      </c>
      <c r="CHW4" t="n">
        <v>515.9422392694179</v>
      </c>
      <c r="CHX4" t="n">
        <v>274.8545322394845</v>
      </c>
      <c r="CHY4" t="n">
        <v>175.1045975747112</v>
      </c>
      <c r="CHZ4" t="n">
        <v>142.9936676960728</v>
      </c>
      <c r="CIA4" t="n">
        <v>106.5080444004227</v>
      </c>
      <c r="CIB4" t="n">
        <v>155.4872275056278</v>
      </c>
      <c r="CIC4" t="n">
        <v>441.3600742724124</v>
      </c>
      <c r="CID4" t="n">
        <v>895.6053076858983</v>
      </c>
      <c r="CIE4" t="n">
        <v>960.4829958172784</v>
      </c>
      <c r="CIF4" t="n">
        <v>932.4828692277812</v>
      </c>
      <c r="CIG4" t="n">
        <v>794.7628461351807</v>
      </c>
      <c r="CIH4" t="n">
        <v>724.2465368748519</v>
      </c>
      <c r="CII4" t="n">
        <v>751.8682276755513</v>
      </c>
      <c r="CIJ4" t="n">
        <v>834.7773162410415</v>
      </c>
      <c r="CIK4" t="n">
        <v>769.30645466576</v>
      </c>
      <c r="CIL4" t="n">
        <v>794.5605675547547</v>
      </c>
      <c r="CIM4" t="n">
        <v>1008.460897159026</v>
      </c>
      <c r="CIN4" t="n">
        <v>1273.038853599292</v>
      </c>
      <c r="CIO4" t="n">
        <v>1519.063875233933</v>
      </c>
      <c r="CIP4" t="n">
        <v>1607.025694807978</v>
      </c>
      <c r="CIQ4" t="n">
        <v>1792.54830051908</v>
      </c>
      <c r="CIR4" t="n">
        <v>1826.087429315877</v>
      </c>
      <c r="CIS4" t="n">
        <v>1740.441927807216</v>
      </c>
      <c r="CIT4" t="n">
        <v>954.4355504670507</v>
      </c>
      <c r="CIU4" t="n">
        <v>518.9717170534519</v>
      </c>
      <c r="CIV4" t="n">
        <v>276.3269400011355</v>
      </c>
      <c r="CIW4" t="n">
        <v>175.9937724894604</v>
      </c>
      <c r="CIX4" t="n">
        <v>143.0411342412734</v>
      </c>
      <c r="CIY4" t="n">
        <v>109.0113689298575</v>
      </c>
      <c r="CIZ4" t="n">
        <v>155.3734332383536</v>
      </c>
      <c r="CJA4" t="n">
        <v>437.2084814309633</v>
      </c>
      <c r="CJB4" t="n">
        <v>895.6014394980151</v>
      </c>
      <c r="CJC4" t="n">
        <v>975.7313922973329</v>
      </c>
      <c r="CJD4" t="n">
        <v>953.8189265216961</v>
      </c>
      <c r="CJE4" t="n">
        <v>805.4955056281098</v>
      </c>
      <c r="CJF4" t="n">
        <v>713.1008146390616</v>
      </c>
      <c r="CJG4" t="n">
        <v>745.7647165335518</v>
      </c>
      <c r="CJH4" t="n">
        <v>849.4138382169383</v>
      </c>
      <c r="CJI4" t="n">
        <v>751.182919231008</v>
      </c>
      <c r="CJJ4" t="n">
        <v>794.5084495200379</v>
      </c>
      <c r="CJK4" t="n">
        <v>1001.42304150604</v>
      </c>
      <c r="CJL4" t="n">
        <v>1291.091193361954</v>
      </c>
      <c r="CJM4" t="n">
        <v>1505.960823052967</v>
      </c>
      <c r="CJN4" t="n">
        <v>1620.87664333958</v>
      </c>
      <c r="CJO4" t="n">
        <v>1802.848841622548</v>
      </c>
      <c r="CJP4" t="n">
        <v>1818.939456662963</v>
      </c>
      <c r="CJQ4" t="n">
        <v>1728.147015981738</v>
      </c>
      <c r="CJR4" t="n">
        <v>994.7594026665083</v>
      </c>
      <c r="CJS4" t="n">
        <v>522.8197917718086</v>
      </c>
      <c r="CJT4" t="n">
        <v>281.7609127039307</v>
      </c>
      <c r="CJU4" t="n">
        <v>175.2914817211951</v>
      </c>
      <c r="CJV4" t="n">
        <v>139.1158245079075</v>
      </c>
      <c r="CJW4" t="n">
        <v>105.9616076972774</v>
      </c>
      <c r="CJX4" t="n">
        <v>156.6125902955116</v>
      </c>
      <c r="CJY4" t="n">
        <v>436.61958013589</v>
      </c>
      <c r="CJZ4" t="n">
        <v>907.4299090193128</v>
      </c>
      <c r="CKA4" t="n">
        <v>996.4518771036012</v>
      </c>
      <c r="CKB4" t="n">
        <v>940.7187080717267</v>
      </c>
      <c r="CKC4" t="n">
        <v>806.2778151287297</v>
      </c>
      <c r="CKD4" t="n">
        <v>713.0309466666095</v>
      </c>
      <c r="CKE4" t="n">
        <v>750.1837709744264</v>
      </c>
      <c r="CKF4" t="n">
        <v>848.3910514458852</v>
      </c>
      <c r="CKG4" t="n">
        <v>777.1842715807666</v>
      </c>
      <c r="CKH4" t="n">
        <v>767.7924494117244</v>
      </c>
      <c r="CKI4" t="n">
        <v>1014.149555740956</v>
      </c>
      <c r="CKJ4" t="n">
        <v>1274.749458546361</v>
      </c>
      <c r="CKK4" t="n">
        <v>1517.499689028773</v>
      </c>
      <c r="CKL4" t="n">
        <v>1621.757908270465</v>
      </c>
      <c r="CKM4" t="n">
        <v>1824.616921180138</v>
      </c>
      <c r="CKN4" t="n">
        <v>1823.858036605462</v>
      </c>
      <c r="CKO4" t="n">
        <v>1717.187517719828</v>
      </c>
      <c r="CKP4" t="n">
        <v>954.8808535457613</v>
      </c>
      <c r="CKQ4" t="n">
        <v>527.3388169488878</v>
      </c>
      <c r="CKR4" t="n">
        <v>276.9067802573262</v>
      </c>
      <c r="CKS4" t="n">
        <v>177.0360144569427</v>
      </c>
      <c r="CKT4" t="n">
        <v>139.2768723993645</v>
      </c>
      <c r="CKU4" t="n">
        <v>106.3287090175196</v>
      </c>
      <c r="CKV4" t="n">
        <v>159.475518752816</v>
      </c>
      <c r="CKW4" t="n">
        <v>429.8038098173645</v>
      </c>
      <c r="CKX4" t="n">
        <v>915.2067504895883</v>
      </c>
      <c r="CKY4" t="n">
        <v>985.089813265048</v>
      </c>
      <c r="CKZ4" t="n">
        <v>958.2559221467587</v>
      </c>
      <c r="CLA4" t="n">
        <v>803.8232448984376</v>
      </c>
      <c r="CLB4" t="n">
        <v>715.2961753124457</v>
      </c>
      <c r="CLC4" t="n">
        <v>748.2404050113475</v>
      </c>
      <c r="CLD4" t="n">
        <v>837.2106454053834</v>
      </c>
      <c r="CLE4" t="n">
        <v>772.5627815102218</v>
      </c>
      <c r="CLF4" t="n">
        <v>801.5889731346304</v>
      </c>
      <c r="CLG4" t="n">
        <v>1024.53364378308</v>
      </c>
      <c r="CLH4" t="n">
        <v>1285.175603725477</v>
      </c>
      <c r="CLI4" t="n">
        <v>1517.583355432365</v>
      </c>
      <c r="CLJ4" t="n">
        <v>1637.799128425137</v>
      </c>
      <c r="CLK4" t="n">
        <v>1795.735865461777</v>
      </c>
      <c r="CLL4" t="n">
        <v>1833.905817717206</v>
      </c>
      <c r="CLM4" t="n">
        <v>1733.112791156382</v>
      </c>
      <c r="CLN4" t="n">
        <v>958.0490067085401</v>
      </c>
      <c r="CLO4" t="n">
        <v>528.4508626538975</v>
      </c>
      <c r="CLP4" t="n">
        <v>277.2818211099241</v>
      </c>
      <c r="CLQ4" t="n">
        <v>175.0109466368789</v>
      </c>
      <c r="CLR4" t="n">
        <v>142.3603812785309</v>
      </c>
      <c r="CLS4" t="n">
        <v>104.8324744201443</v>
      </c>
      <c r="CLT4" t="n">
        <v>155.9844786439437</v>
      </c>
      <c r="CLU4" t="n">
        <v>443.4050262019402</v>
      </c>
      <c r="CLV4" t="n">
        <v>893.8485335498317</v>
      </c>
      <c r="CLW4" t="n">
        <v>968.8932938832545</v>
      </c>
      <c r="CLX4" t="n">
        <v>943.1953504335618</v>
      </c>
      <c r="CLY4" t="n">
        <v>815.9897426802087</v>
      </c>
      <c r="CLZ4" t="n">
        <v>719.7091808070525</v>
      </c>
      <c r="CMA4" t="n">
        <v>763.0977395528657</v>
      </c>
      <c r="CMB4" t="n">
        <v>817.6832079830615</v>
      </c>
      <c r="CMC4" t="n">
        <v>759.3070899705385</v>
      </c>
      <c r="CMD4" t="n">
        <v>787.9029343985211</v>
      </c>
      <c r="CME4" t="n">
        <v>1018.772794047697</v>
      </c>
      <c r="CMF4" t="n">
        <v>1281.251933451906</v>
      </c>
      <c r="CMG4" t="n">
        <v>1552.325316074211</v>
      </c>
      <c r="CMH4" t="n">
        <v>1622.791348828593</v>
      </c>
      <c r="CMI4" t="n">
        <v>1808.310713834883</v>
      </c>
      <c r="CMJ4" t="n">
        <v>1858.057467371754</v>
      </c>
      <c r="CMK4" t="n">
        <v>1731.405030064959</v>
      </c>
      <c r="CML4" t="n">
        <v>986.3533247052666</v>
      </c>
      <c r="CMM4" t="n">
        <v>520.4816061769062</v>
      </c>
      <c r="CMN4" t="n">
        <v>279.6452243310198</v>
      </c>
      <c r="CMO4" t="n">
        <v>176.8946739242737</v>
      </c>
      <c r="CMP4" t="n">
        <v>141.241533103062</v>
      </c>
      <c r="CMQ4" t="n">
        <v>104.6085834269132</v>
      </c>
      <c r="CMR4" t="n">
        <v>158.2567730439456</v>
      </c>
      <c r="CMS4" t="n">
        <v>438.7162190617161</v>
      </c>
      <c r="CMT4" t="n">
        <v>915.7904972559286</v>
      </c>
      <c r="CMU4" t="n">
        <v>963.2247312804626</v>
      </c>
      <c r="CMV4" t="n">
        <v>936.7054411899999</v>
      </c>
      <c r="CMW4" t="n">
        <v>787.0296210364265</v>
      </c>
      <c r="CMX4" t="n">
        <v>735.1051410122404</v>
      </c>
      <c r="CMY4" t="n">
        <v>764.6608448168203</v>
      </c>
      <c r="CMZ4" t="n">
        <v>845.0733789300119</v>
      </c>
      <c r="CNA4" t="n">
        <v>768.6722485360241</v>
      </c>
      <c r="CNB4" t="n">
        <v>774.3570139229605</v>
      </c>
      <c r="CNC4" t="n">
        <v>1028.060478391897</v>
      </c>
      <c r="CND4" t="n">
        <v>1244.8392298858</v>
      </c>
      <c r="CNE4" t="n">
        <v>1501.699242025235</v>
      </c>
      <c r="CNF4" t="n">
        <v>1617.616950872664</v>
      </c>
      <c r="CNG4" t="n">
        <v>1833.309306683198</v>
      </c>
      <c r="CNH4" t="n">
        <v>1831.894727181664</v>
      </c>
      <c r="CNI4" t="n">
        <v>1730.085497032927</v>
      </c>
      <c r="CNJ4" t="n">
        <v>971.3155335671345</v>
      </c>
      <c r="CNK4" t="n">
        <v>520.9583817665743</v>
      </c>
      <c r="CNL4" t="n">
        <v>276.1840257449112</v>
      </c>
      <c r="CNM4" t="n">
        <v>177.5231579777155</v>
      </c>
      <c r="CNN4" t="n">
        <v>143.682953538029</v>
      </c>
      <c r="CNO4" t="n">
        <v>104.9955265564465</v>
      </c>
      <c r="CNP4" t="n">
        <v>158.73311003695</v>
      </c>
      <c r="CNQ4" t="n">
        <v>436.4209197812311</v>
      </c>
      <c r="CNR4" t="n">
        <v>898.0372051749101</v>
      </c>
      <c r="CNS4" t="n">
        <v>971.4903968071511</v>
      </c>
      <c r="CNT4" t="n">
        <v>930.9638274724479</v>
      </c>
      <c r="CNU4" t="n">
        <v>792.9819820602152</v>
      </c>
      <c r="CNV4" t="n">
        <v>722.8702102178164</v>
      </c>
      <c r="CNW4" t="n">
        <v>755.1507207325976</v>
      </c>
      <c r="CNX4" t="n">
        <v>846.0077495540679</v>
      </c>
      <c r="CNY4" t="n">
        <v>777.2043645026801</v>
      </c>
      <c r="CNZ4" t="n">
        <v>771.5992771521796</v>
      </c>
      <c r="COA4" t="n">
        <v>1022.096267191867</v>
      </c>
      <c r="COB4" t="n">
        <v>1256.631593433957</v>
      </c>
      <c r="COC4" t="n">
        <v>1551.193467087323</v>
      </c>
      <c r="COD4" t="n">
        <v>1628.516212841323</v>
      </c>
      <c r="COE4" t="n">
        <v>1835.180646373619</v>
      </c>
      <c r="COF4" t="n">
        <v>1821.253572833838</v>
      </c>
      <c r="COG4" t="n">
        <v>1724.120229853646</v>
      </c>
      <c r="COH4" t="n">
        <v>963.3371043958678</v>
      </c>
      <c r="COI4" t="n">
        <v>531.0163334142372</v>
      </c>
      <c r="COJ4" t="n">
        <v>274.5896914066883</v>
      </c>
      <c r="COK4" t="n">
        <v>177.4883910454953</v>
      </c>
      <c r="COL4" t="n">
        <v>140.2512061445298</v>
      </c>
      <c r="COM4" t="n">
        <v>105.8978365463701</v>
      </c>
      <c r="CON4" t="n">
        <v>157.5052434236731</v>
      </c>
      <c r="COO4" t="n">
        <v>434.1763629346849</v>
      </c>
      <c r="COP4" t="n">
        <v>888.7748300519471</v>
      </c>
      <c r="COQ4" t="n">
        <v>974.9823845482572</v>
      </c>
      <c r="COR4" t="n">
        <v>933.6052281925533</v>
      </c>
      <c r="COS4" t="n">
        <v>803.7664586745633</v>
      </c>
      <c r="COT4" t="n">
        <v>736.2143145621375</v>
      </c>
      <c r="COU4" t="n">
        <v>750.0957059990222</v>
      </c>
      <c r="COV4" t="n">
        <v>842.2206522322961</v>
      </c>
      <c r="COW4" t="n">
        <v>756.978529904836</v>
      </c>
      <c r="COX4" t="n">
        <v>789.9892743498021</v>
      </c>
      <c r="COY4" t="n">
        <v>1028.553450322603</v>
      </c>
      <c r="COZ4" t="n">
        <v>1247.706868177318</v>
      </c>
      <c r="CPA4" t="n">
        <v>1514.257510952403</v>
      </c>
      <c r="CPB4" t="n">
        <v>1598.087098677767</v>
      </c>
      <c r="CPC4" t="n">
        <v>1802.047798999979</v>
      </c>
      <c r="CPD4" t="n">
        <v>1853.189994913585</v>
      </c>
      <c r="CPE4" t="n">
        <v>1731.656536607451</v>
      </c>
      <c r="CPF4" t="n">
        <v>989.3291973228828</v>
      </c>
      <c r="CPG4" t="n">
        <v>525.110776462993</v>
      </c>
      <c r="CPH4" t="n">
        <v>281.991010058974</v>
      </c>
      <c r="CPI4" t="n">
        <v>181.0430791961043</v>
      </c>
      <c r="CPJ4" t="n">
        <v>144.1903281103147</v>
      </c>
      <c r="CPK4" t="n">
        <v>105.0474645447348</v>
      </c>
      <c r="CPL4" t="n">
        <v>158.5158546390868</v>
      </c>
      <c r="CPM4" t="n">
        <v>443.4102229197829</v>
      </c>
      <c r="CPN4" t="n">
        <v>892.2764237872437</v>
      </c>
      <c r="CPO4" t="n">
        <v>963.5781267705927</v>
      </c>
      <c r="CPP4" t="n">
        <v>940.2365140089564</v>
      </c>
      <c r="CPQ4" t="n">
        <v>802.4860126040564</v>
      </c>
      <c r="CPR4" t="n">
        <v>719.1731101442365</v>
      </c>
      <c r="CPS4" t="n">
        <v>770.0787020337555</v>
      </c>
      <c r="CPT4" t="n">
        <v>849.9321713161729</v>
      </c>
      <c r="CPU4" t="n">
        <v>760.9902428346866</v>
      </c>
      <c r="CPV4" t="n">
        <v>784.860790147777</v>
      </c>
      <c r="CPW4" t="n">
        <v>999.7570871260033</v>
      </c>
      <c r="CPX4" t="n">
        <v>1282.624824619457</v>
      </c>
      <c r="CPY4" t="n">
        <v>1558.309725261872</v>
      </c>
      <c r="CPZ4" t="n">
        <v>1604.472395872832</v>
      </c>
      <c r="CQA4" t="n">
        <v>1826.760739070585</v>
      </c>
      <c r="CQB4" t="n">
        <v>1868.690127027212</v>
      </c>
      <c r="CQC4" t="n">
        <v>1760.462363258583</v>
      </c>
      <c r="CQD4" t="n">
        <v>966.6040070608076</v>
      </c>
      <c r="CQE4" t="n">
        <v>521.3431610667917</v>
      </c>
      <c r="CQF4" t="n">
        <v>281.4784975648066</v>
      </c>
      <c r="CQG4" t="n">
        <v>175.3571812202705</v>
      </c>
      <c r="CQH4" t="n">
        <v>138.8445121335592</v>
      </c>
      <c r="CQI4" t="n">
        <v>106.3763064309769</v>
      </c>
      <c r="CQJ4" t="n">
        <v>156.1357584422848</v>
      </c>
      <c r="CQK4" t="n">
        <v>441.9555586573762</v>
      </c>
      <c r="CQL4" t="n">
        <v>909.247370649959</v>
      </c>
      <c r="CQM4" t="n">
        <v>972.4174526353407</v>
      </c>
      <c r="CQN4" t="n">
        <v>936.5252864672958</v>
      </c>
      <c r="CQO4" t="n">
        <v>804.5537360203621</v>
      </c>
      <c r="CQP4" t="n">
        <v>707.150216796217</v>
      </c>
      <c r="CQQ4" t="n">
        <v>756.0902714661536</v>
      </c>
      <c r="CQR4" t="n">
        <v>841.0790785886256</v>
      </c>
      <c r="CQS4" t="n">
        <v>770.2949555741558</v>
      </c>
      <c r="CQT4" t="n">
        <v>778.5065046170723</v>
      </c>
      <c r="CQU4" t="n">
        <v>1011.294463124249</v>
      </c>
      <c r="CQV4" t="n">
        <v>1281.646305160024</v>
      </c>
      <c r="CQW4" t="n">
        <v>1548.737490650858</v>
      </c>
      <c r="CQX4" t="n">
        <v>1640.821874108994</v>
      </c>
      <c r="CQY4" t="n">
        <v>1793.778577550392</v>
      </c>
      <c r="CQZ4" t="n">
        <v>1829.758165923315</v>
      </c>
      <c r="CRA4" t="n">
        <v>1763.623595021516</v>
      </c>
      <c r="CRB4" t="n">
        <v>964.5025806947205</v>
      </c>
      <c r="CRC4" t="n">
        <v>514.8670782706522</v>
      </c>
      <c r="CRD4" t="n">
        <v>277.3279096109565</v>
      </c>
      <c r="CRE4" t="n">
        <v>177.2450904455946</v>
      </c>
      <c r="CRF4" t="n">
        <v>141.1731708943192</v>
      </c>
      <c r="CRG4" t="n">
        <v>106.2604763530204</v>
      </c>
      <c r="CRH4" t="n">
        <v>157.6169780452461</v>
      </c>
      <c r="CRI4" t="n">
        <v>438.4392153373742</v>
      </c>
      <c r="CRJ4" t="n">
        <v>900.3839375718369</v>
      </c>
      <c r="CRK4" t="n">
        <v>966.102946795754</v>
      </c>
      <c r="CRL4" t="n">
        <v>933.3450817766669</v>
      </c>
      <c r="CRM4" t="n">
        <v>795.8258660625896</v>
      </c>
      <c r="CRN4" t="n">
        <v>709.268294636447</v>
      </c>
      <c r="CRO4" t="n">
        <v>768.6197092802119</v>
      </c>
      <c r="CRP4" t="n">
        <v>849.5018878812077</v>
      </c>
      <c r="CRQ4" t="n">
        <v>763.0211341844603</v>
      </c>
      <c r="CRR4" t="n">
        <v>791.8622224589753</v>
      </c>
      <c r="CRS4" t="n">
        <v>1007.079760963889</v>
      </c>
      <c r="CRT4" t="n">
        <v>1261.6974157495</v>
      </c>
      <c r="CRU4" t="n">
        <v>1541.598195812217</v>
      </c>
      <c r="CRV4" t="n">
        <v>1648.10378047688</v>
      </c>
      <c r="CRW4" t="n">
        <v>1819.75614727096</v>
      </c>
      <c r="CRX4" t="n">
        <v>1832.651315015417</v>
      </c>
      <c r="CRY4" t="n">
        <v>1731.836116743581</v>
      </c>
      <c r="CRZ4" t="n">
        <v>953.3314892809669</v>
      </c>
      <c r="CSA4" t="n">
        <v>517.1674361462807</v>
      </c>
      <c r="CSB4" t="n">
        <v>281.0639563503011</v>
      </c>
      <c r="CSC4" t="n">
        <v>176.981886554218</v>
      </c>
      <c r="CSD4" t="n">
        <v>143.238016804329</v>
      </c>
      <c r="CSE4" t="n">
        <v>108.1610745081641</v>
      </c>
      <c r="CSF4" t="n">
        <v>156.7538496057528</v>
      </c>
      <c r="CSG4" t="n">
        <v>432.4702299897917</v>
      </c>
      <c r="CSH4" t="n">
        <v>904.7383410983524</v>
      </c>
      <c r="CSI4" t="n">
        <v>983.4756328476254</v>
      </c>
      <c r="CSJ4" t="n">
        <v>922.8315743280235</v>
      </c>
      <c r="CSK4" t="n">
        <v>800.7770829028032</v>
      </c>
      <c r="CSL4" t="n">
        <v>710.953395595502</v>
      </c>
      <c r="CSM4" t="n">
        <v>761.0843742215541</v>
      </c>
      <c r="CSN4" t="n">
        <v>847.6669718975829</v>
      </c>
      <c r="CSO4" t="n">
        <v>769.5597648042548</v>
      </c>
      <c r="CSP4" t="n">
        <v>769.5205627097611</v>
      </c>
      <c r="CSQ4" t="n">
        <v>1020.692217242524</v>
      </c>
      <c r="CSR4" t="n">
        <v>1278.788597145177</v>
      </c>
      <c r="CSS4" t="n">
        <v>1537.214844953495</v>
      </c>
      <c r="CST4" t="n">
        <v>1610.891028752744</v>
      </c>
      <c r="CSU4" t="n">
        <v>1811.834973570075</v>
      </c>
      <c r="CSV4" t="n">
        <v>1860.832616992635</v>
      </c>
      <c r="CSW4" t="n">
        <v>1750.304132335228</v>
      </c>
      <c r="CSX4" t="n">
        <v>970.969405442064</v>
      </c>
      <c r="CSY4" t="n">
        <v>526.9332440708948</v>
      </c>
      <c r="CSZ4" t="n">
        <v>275.6478999789792</v>
      </c>
      <c r="CTA4" t="n">
        <v>180.4098429594258</v>
      </c>
      <c r="CTB4" t="n">
        <v>142.5096326607384</v>
      </c>
      <c r="CTC4" t="n">
        <v>107.0378763505556</v>
      </c>
      <c r="CTD4" t="n">
        <v>154.9419863911587</v>
      </c>
      <c r="CTE4" t="n">
        <v>439.984889952985</v>
      </c>
      <c r="CTF4" t="n">
        <v>905.2134815594073</v>
      </c>
      <c r="CTG4" t="n">
        <v>984.9384726179537</v>
      </c>
      <c r="CTH4" t="n">
        <v>930.9093737216069</v>
      </c>
      <c r="CTI4" t="n">
        <v>804.3061533894991</v>
      </c>
      <c r="CTJ4" t="n">
        <v>708.4856374673462</v>
      </c>
      <c r="CTK4" t="n">
        <v>755.5983930611185</v>
      </c>
      <c r="CTL4" t="n">
        <v>854.3669157478241</v>
      </c>
      <c r="CTM4" t="n">
        <v>771.831302095116</v>
      </c>
      <c r="CTN4" t="n">
        <v>770.1663410413574</v>
      </c>
      <c r="CTO4" t="n">
        <v>1013.429583398104</v>
      </c>
      <c r="CTP4" t="n">
        <v>1241.580667545729</v>
      </c>
      <c r="CTQ4" t="n">
        <v>1519.7141477742</v>
      </c>
      <c r="CTR4" t="n">
        <v>1636.846494631055</v>
      </c>
      <c r="CTS4" t="n">
        <v>1835.127320115978</v>
      </c>
      <c r="CTT4" t="n">
        <v>1846.428835546654</v>
      </c>
      <c r="CTU4" t="n">
        <v>1720.31715219704</v>
      </c>
      <c r="CTV4" t="n">
        <v>959.3790959804764</v>
      </c>
      <c r="CTW4" t="n">
        <v>519.9064806963984</v>
      </c>
      <c r="CTX4" t="n">
        <v>271.7525633765079</v>
      </c>
      <c r="CTY4" t="n">
        <v>174.529970707712</v>
      </c>
      <c r="CTZ4" t="n">
        <v>142.2507049934393</v>
      </c>
      <c r="CUA4" t="n">
        <v>107.4947296194946</v>
      </c>
      <c r="CUB4" t="n">
        <v>151.7498014376059</v>
      </c>
      <c r="CUC4" t="n">
        <v>428.5390075604792</v>
      </c>
      <c r="CUD4" t="n">
        <v>890.5669395105399</v>
      </c>
      <c r="CUE4" t="n">
        <v>967.5307261523283</v>
      </c>
      <c r="CUF4" t="n">
        <v>937.6771210939712</v>
      </c>
      <c r="CUG4" t="n">
        <v>816.8142904009411</v>
      </c>
      <c r="CUH4" t="n">
        <v>722.7439969960382</v>
      </c>
      <c r="CUI4" t="n">
        <v>760.2830083059881</v>
      </c>
      <c r="CUJ4" t="n">
        <v>850.1922028907676</v>
      </c>
      <c r="CUK4" t="n">
        <v>770.8117835370442</v>
      </c>
      <c r="CUL4" t="n">
        <v>775.1954492730405</v>
      </c>
      <c r="CUM4" t="n">
        <v>1007.104884865298</v>
      </c>
      <c r="CUN4" t="n">
        <v>1218.904195029329</v>
      </c>
      <c r="CUO4" t="n">
        <v>1527.860372561917</v>
      </c>
      <c r="CUP4" t="n">
        <v>1620.715185567268</v>
      </c>
      <c r="CUQ4" t="n">
        <v>1834.150235943466</v>
      </c>
      <c r="CUR4" t="n">
        <v>1831.70725438704</v>
      </c>
      <c r="CUS4" t="n">
        <v>1703.943909877805</v>
      </c>
      <c r="CUT4" t="n">
        <v>982.9517113754706</v>
      </c>
      <c r="CUU4" t="n">
        <v>532.0703963080947</v>
      </c>
      <c r="CUV4" t="n">
        <v>280.2040255873683</v>
      </c>
      <c r="CUW4" t="n">
        <v>177.0290964631729</v>
      </c>
      <c r="CUX4" t="n">
        <v>143.034265498115</v>
      </c>
      <c r="CUY4" t="n">
        <v>106.8865896164104</v>
      </c>
      <c r="CUZ4" t="n">
        <v>156.0750243150333</v>
      </c>
      <c r="CVA4" t="n">
        <v>441.1937568287757</v>
      </c>
      <c r="CVB4" t="n">
        <v>904.4143962866448</v>
      </c>
      <c r="CVC4" t="n">
        <v>984.0046719567072</v>
      </c>
      <c r="CVD4" t="n">
        <v>943.4297494817105</v>
      </c>
      <c r="CVE4" t="n">
        <v>794.2713386570537</v>
      </c>
      <c r="CVF4" t="n">
        <v>714.9170286919611</v>
      </c>
      <c r="CVG4" t="n">
        <v>768.7769864274317</v>
      </c>
      <c r="CVH4" t="n">
        <v>847.8268377749691</v>
      </c>
      <c r="CVI4" t="n">
        <v>762.7135080227671</v>
      </c>
      <c r="CVJ4" t="n">
        <v>790.8257812534698</v>
      </c>
      <c r="CVK4" t="n">
        <v>1018.697528801387</v>
      </c>
      <c r="CVL4" t="n">
        <v>1293.349736730541</v>
      </c>
      <c r="CVM4" t="n">
        <v>1514.284454695455</v>
      </c>
      <c r="CVN4" t="n">
        <v>1613.127951511086</v>
      </c>
      <c r="CVO4" t="n">
        <v>1798.822103239273</v>
      </c>
      <c r="CVP4" t="n">
        <v>1802.251455521957</v>
      </c>
      <c r="CVQ4" t="n">
        <v>1735.705367865264</v>
      </c>
      <c r="CVR4" t="n">
        <v>975.8422508351514</v>
      </c>
      <c r="CVS4" t="n">
        <v>521.4451449221417</v>
      </c>
      <c r="CVT4" t="n">
        <v>272.9796885451618</v>
      </c>
      <c r="CVU4" t="n">
        <v>177.5211954028599</v>
      </c>
      <c r="CVV4" t="n">
        <v>141.5653812090231</v>
      </c>
      <c r="CVW4" t="n">
        <v>106.1014271564328</v>
      </c>
      <c r="CVX4" t="n">
        <v>155.7971590920776</v>
      </c>
      <c r="CVY4" t="n">
        <v>431.4569228144217</v>
      </c>
      <c r="CVZ4" t="n">
        <v>908.020459219512</v>
      </c>
      <c r="CWA4" t="n">
        <v>992.5313987089115</v>
      </c>
      <c r="CWB4" t="n">
        <v>944.0180677527457</v>
      </c>
      <c r="CWC4" t="n">
        <v>799.5290733301699</v>
      </c>
      <c r="CWD4" t="n">
        <v>711.688143423708</v>
      </c>
      <c r="CWE4" t="n">
        <v>757.9582622139143</v>
      </c>
      <c r="CWF4" t="n">
        <v>834.4185305860296</v>
      </c>
      <c r="CWG4" t="n">
        <v>755.8301020042627</v>
      </c>
      <c r="CWH4" t="n">
        <v>782.5103041515641</v>
      </c>
      <c r="CWI4" t="n">
        <v>1011.217299766826</v>
      </c>
      <c r="CWJ4" t="n">
        <v>1267.931664579193</v>
      </c>
      <c r="CWK4" t="n">
        <v>1561.397484143811</v>
      </c>
      <c r="CWL4" t="n">
        <v>1634.404107939297</v>
      </c>
      <c r="CWM4" t="n">
        <v>1817.083202331962</v>
      </c>
      <c r="CWN4" t="n">
        <v>1841.929576152975</v>
      </c>
      <c r="CWO4" t="n">
        <v>1750.947224590294</v>
      </c>
      <c r="CWP4" t="n">
        <v>965.1081014030874</v>
      </c>
      <c r="CWQ4" t="n">
        <v>521.1562857479136</v>
      </c>
      <c r="CWR4" t="n">
        <v>277.4480324971135</v>
      </c>
      <c r="CWS4" t="n">
        <v>178.0573500005713</v>
      </c>
      <c r="CWT4" t="n">
        <v>141.4968114363368</v>
      </c>
      <c r="CWU4" t="n">
        <v>106.7848044052469</v>
      </c>
      <c r="CWV4" t="n">
        <v>157.5137914317632</v>
      </c>
      <c r="CWW4" t="n">
        <v>441.6487198196165</v>
      </c>
      <c r="CWX4" t="n">
        <v>906.1814576463609</v>
      </c>
      <c r="CWY4" t="n">
        <v>990.2497774956053</v>
      </c>
      <c r="CWZ4" t="n">
        <v>936.0794522815522</v>
      </c>
      <c r="CXA4" t="n">
        <v>811.1763444177741</v>
      </c>
      <c r="CXB4" t="n">
        <v>707.3252696484005</v>
      </c>
      <c r="CXC4" t="n">
        <v>749.5086724783718</v>
      </c>
      <c r="CXD4" t="n">
        <v>852.8578636441077</v>
      </c>
      <c r="CXE4" t="n">
        <v>757.0375934229221</v>
      </c>
      <c r="CXF4" t="n">
        <v>774.5818855139826</v>
      </c>
      <c r="CXG4" t="n">
        <v>1008.000000210036</v>
      </c>
      <c r="CXH4" t="n">
        <v>1282.113906455464</v>
      </c>
      <c r="CXI4" t="n">
        <v>1544.44588055892</v>
      </c>
      <c r="CXJ4" t="n">
        <v>1636.077739425324</v>
      </c>
      <c r="CXK4" t="n">
        <v>1830.699616591538</v>
      </c>
      <c r="CXL4" t="n">
        <v>1876.042012042411</v>
      </c>
      <c r="CXM4" t="n">
        <v>1741.678857102814</v>
      </c>
      <c r="CXN4" t="n">
        <v>965.9449982571842</v>
      </c>
      <c r="CXO4" t="n">
        <v>531.2772048917159</v>
      </c>
      <c r="CXP4" t="n">
        <v>274.9923201414563</v>
      </c>
      <c r="CXQ4" t="n">
        <v>173.0942525038984</v>
      </c>
      <c r="CXR4" t="n">
        <v>142.6191946741494</v>
      </c>
      <c r="CXS4" t="n">
        <v>105.6361591475357</v>
      </c>
      <c r="CXT4" t="n">
        <v>153.3625698369519</v>
      </c>
      <c r="CXU4" t="n">
        <v>443.5428842217339</v>
      </c>
      <c r="CXV4" t="n">
        <v>899.3585287687597</v>
      </c>
      <c r="CXW4" t="n">
        <v>985.9187539443898</v>
      </c>
      <c r="CXX4" t="n">
        <v>935.8633450110426</v>
      </c>
      <c r="CXY4" t="n">
        <v>785.0730522651123</v>
      </c>
      <c r="CXZ4" t="n">
        <v>725.7358623823027</v>
      </c>
      <c r="CYA4" t="n">
        <v>752.7645557805132</v>
      </c>
      <c r="CYB4" t="n">
        <v>852.6737086749145</v>
      </c>
      <c r="CYC4" t="n">
        <v>765.0805745728773</v>
      </c>
      <c r="CYD4" t="n">
        <v>779.9716224052656</v>
      </c>
      <c r="CYE4" t="n">
        <v>1014.388379737695</v>
      </c>
      <c r="CYF4" t="n">
        <v>1253.392900812474</v>
      </c>
      <c r="CYG4" t="n">
        <v>1539.95899627761</v>
      </c>
      <c r="CYH4" t="n">
        <v>1614.039792108052</v>
      </c>
      <c r="CYI4" t="n">
        <v>1792.332788043722</v>
      </c>
      <c r="CYJ4" t="n">
        <v>1837.170832832867</v>
      </c>
      <c r="CYK4" t="n">
        <v>1693.705167961177</v>
      </c>
      <c r="CYL4" t="n">
        <v>951.2898125001623</v>
      </c>
      <c r="CYM4" t="n">
        <v>519.5229991348226</v>
      </c>
      <c r="CYN4" t="n">
        <v>276.3379906861564</v>
      </c>
      <c r="CYO4" t="n">
        <v>176.6138097081175</v>
      </c>
      <c r="CYP4" t="n">
        <v>141.6742213191253</v>
      </c>
      <c r="CYQ4" t="n">
        <v>106.0739482993398</v>
      </c>
      <c r="CYR4" t="n">
        <v>152.7847647463125</v>
      </c>
      <c r="CYS4" t="n">
        <v>441.8216374049896</v>
      </c>
      <c r="CYT4" t="n">
        <v>902.3758907975507</v>
      </c>
      <c r="CYU4" t="n">
        <v>989.1993241207501</v>
      </c>
      <c r="CYV4" t="n">
        <v>947.5330184501138</v>
      </c>
      <c r="CYW4" t="n">
        <v>815.7456740584488</v>
      </c>
      <c r="CYX4" t="n">
        <v>730.8860115140305</v>
      </c>
      <c r="CYY4" t="n">
        <v>757.566858561569</v>
      </c>
      <c r="CYZ4" t="n">
        <v>841.3810211925162</v>
      </c>
      <c r="CZA4" t="n">
        <v>762.4926947967637</v>
      </c>
      <c r="CZB4" t="n">
        <v>778.0405433064116</v>
      </c>
      <c r="CZC4" t="n">
        <v>1026.814653676996</v>
      </c>
      <c r="CZD4" t="n">
        <v>1272.0097801064</v>
      </c>
      <c r="CZE4" t="n">
        <v>1539.365708534094</v>
      </c>
      <c r="CZF4" t="n">
        <v>1627.126407511181</v>
      </c>
      <c r="CZG4" t="n">
        <v>1804.314819747371</v>
      </c>
      <c r="CZH4" t="n">
        <v>1851.553228585577</v>
      </c>
      <c r="CZI4" t="n">
        <v>1710.007658585096</v>
      </c>
      <c r="CZJ4" t="n">
        <v>967.7708019940759</v>
      </c>
      <c r="CZK4" t="n">
        <v>522.4614410730516</v>
      </c>
      <c r="CZL4" t="n">
        <v>278.3532684693825</v>
      </c>
      <c r="CZM4" t="n">
        <v>176.0371516155154</v>
      </c>
      <c r="CZN4" t="n">
        <v>140.4479718130818</v>
      </c>
      <c r="CZO4" t="n">
        <v>103.9686533025441</v>
      </c>
      <c r="CZP4" t="n">
        <v>154.2686240981075</v>
      </c>
      <c r="CZQ4" t="n">
        <v>442.5368583473686</v>
      </c>
      <c r="CZR4" t="n">
        <v>905.6835808284243</v>
      </c>
      <c r="CZS4" t="n">
        <v>985.9156462298009</v>
      </c>
      <c r="CZT4" t="n">
        <v>925.2095681107651</v>
      </c>
      <c r="CZU4" t="n">
        <v>788.6177913684169</v>
      </c>
      <c r="CZV4" t="n">
        <v>713.6738146386341</v>
      </c>
      <c r="CZW4" t="n">
        <v>758.3858788049611</v>
      </c>
      <c r="CZX4" t="n">
        <v>854.4745843653217</v>
      </c>
      <c r="CZY4" t="n">
        <v>760.3161600888305</v>
      </c>
      <c r="CZZ4" t="n">
        <v>769.5171726114572</v>
      </c>
      <c r="DAA4" t="n">
        <v>1009.543291216472</v>
      </c>
      <c r="DAB4" t="n">
        <v>1266.287822933197</v>
      </c>
      <c r="DAC4" t="n">
        <v>1527.085548114917</v>
      </c>
      <c r="DAD4" t="n">
        <v>1637.270504976769</v>
      </c>
      <c r="DAE4" t="n">
        <v>1822.059626174462</v>
      </c>
      <c r="DAF4" t="n">
        <v>1834.901738694735</v>
      </c>
      <c r="DAG4" t="n">
        <v>1722.877299014484</v>
      </c>
      <c r="DAH4" t="n">
        <v>985.4453534259806</v>
      </c>
      <c r="DAI4" t="n">
        <v>521.7504083694571</v>
      </c>
      <c r="DAJ4" t="n">
        <v>273.8522459195108</v>
      </c>
      <c r="DAK4" t="n">
        <v>176.3715352466272</v>
      </c>
      <c r="DAL4" t="n">
        <v>138.7861954160652</v>
      </c>
      <c r="DAM4" t="n">
        <v>108.0958371321522</v>
      </c>
      <c r="DAN4" t="n">
        <v>157.1105088704817</v>
      </c>
      <c r="DAO4" t="n">
        <v>434.5742951641576</v>
      </c>
      <c r="DAP4" t="n">
        <v>906.0824649505456</v>
      </c>
      <c r="DAQ4" t="n">
        <v>981.6531795090879</v>
      </c>
      <c r="DAR4" t="n">
        <v>918.1861367722881</v>
      </c>
      <c r="DAS4" t="n">
        <v>797.0801072463885</v>
      </c>
      <c r="DAT4" t="n">
        <v>715.0219908368912</v>
      </c>
      <c r="DAU4" t="n">
        <v>765.5526936596237</v>
      </c>
      <c r="DAV4" t="n">
        <v>843.9303914322539</v>
      </c>
      <c r="DAW4" t="n">
        <v>765.4641287773766</v>
      </c>
      <c r="DAX4" t="n">
        <v>794.0251031566463</v>
      </c>
      <c r="DAY4" t="n">
        <v>1016.326175902074</v>
      </c>
      <c r="DAZ4" t="n">
        <v>1291.791576720418</v>
      </c>
      <c r="DBA4" t="n">
        <v>1514.796310824816</v>
      </c>
      <c r="DBB4" t="n">
        <v>1618.506464134224</v>
      </c>
      <c r="DBC4" t="n">
        <v>1791.89280052364</v>
      </c>
      <c r="DBD4" t="n">
        <v>1823.831581969826</v>
      </c>
      <c r="DBE4" t="n">
        <v>1739.008291282435</v>
      </c>
      <c r="DBF4" t="n">
        <v>961.9757317115861</v>
      </c>
      <c r="DBG4" t="n">
        <v>531.1128554287898</v>
      </c>
      <c r="DBH4" t="n">
        <v>274.7259172144276</v>
      </c>
      <c r="DBI4" t="n">
        <v>173.8612513432068</v>
      </c>
      <c r="DBJ4" t="n">
        <v>144.6363208135252</v>
      </c>
      <c r="DBK4" t="n">
        <v>103.6662954541822</v>
      </c>
      <c r="DBL4" t="n">
        <v>155.9122428754247</v>
      </c>
      <c r="DBM4" t="n">
        <v>437.2308943115344</v>
      </c>
      <c r="DBN4" t="n">
        <v>902.3009303044082</v>
      </c>
      <c r="DBO4" t="n">
        <v>964.3227429860899</v>
      </c>
      <c r="DBP4" t="n">
        <v>944.3362765539156</v>
      </c>
      <c r="DBQ4" t="n">
        <v>807.4344170092448</v>
      </c>
      <c r="DBR4" t="n">
        <v>700.4460952453268</v>
      </c>
      <c r="DBS4" t="n">
        <v>762.33887798304</v>
      </c>
      <c r="DBT4" t="n">
        <v>844.9740068291671</v>
      </c>
      <c r="DBU4" t="n">
        <v>772.8651046400264</v>
      </c>
      <c r="DBV4" t="n">
        <v>790.5065423659231</v>
      </c>
      <c r="DBW4" t="n">
        <v>1010.585184856292</v>
      </c>
      <c r="DBX4" t="n">
        <v>1286.623187976095</v>
      </c>
      <c r="DBY4" t="n">
        <v>1550.091456065346</v>
      </c>
      <c r="DBZ4" t="n">
        <v>1627.012187560688</v>
      </c>
      <c r="DCA4" t="n">
        <v>1797.775946625192</v>
      </c>
      <c r="DCB4" t="n">
        <v>1853.249165711746</v>
      </c>
      <c r="DCC4" t="n">
        <v>1761.11397433861</v>
      </c>
      <c r="DCD4" t="n">
        <v>965.1605798910846</v>
      </c>
      <c r="DCE4" t="n">
        <v>518.1597916803172</v>
      </c>
      <c r="DCF4" t="n">
        <v>276.4793437845568</v>
      </c>
      <c r="DCG4" t="n">
        <v>178.8393086636012</v>
      </c>
      <c r="DCH4" t="n">
        <v>142.8809041871168</v>
      </c>
      <c r="DCI4" t="n">
        <v>106.0315306580116</v>
      </c>
      <c r="DCJ4" t="n">
        <v>155.0881287978898</v>
      </c>
      <c r="DCK4" t="n">
        <v>436.0642166611747</v>
      </c>
      <c r="DCL4" t="n">
        <v>895.2631234143713</v>
      </c>
      <c r="DCM4" t="n">
        <v>984.2239834713456</v>
      </c>
      <c r="DCN4" t="n">
        <v>922.9968959365436</v>
      </c>
      <c r="DCO4" t="n">
        <v>797.493982339488</v>
      </c>
      <c r="DCP4" t="n">
        <v>710.9224689351913</v>
      </c>
      <c r="DCQ4" t="n">
        <v>756.6222218886016</v>
      </c>
      <c r="DCR4" t="n">
        <v>844.1927192842334</v>
      </c>
      <c r="DCS4" t="n">
        <v>771.5360678096486</v>
      </c>
      <c r="DCT4" t="n">
        <v>778.5950923629782</v>
      </c>
      <c r="DCU4" t="n">
        <v>1008.416076861579</v>
      </c>
      <c r="DCV4" t="n">
        <v>1258.617523986653</v>
      </c>
      <c r="DCW4" t="n">
        <v>1533.536888544574</v>
      </c>
      <c r="DCX4" t="n">
        <v>1592.679655683788</v>
      </c>
      <c r="DCY4" t="n">
        <v>1801.296203015588</v>
      </c>
      <c r="DCZ4" t="n">
        <v>1866.001931677447</v>
      </c>
      <c r="DDA4" t="n">
        <v>1726.247494866051</v>
      </c>
      <c r="DDB4" t="n">
        <v>963.3586361998947</v>
      </c>
      <c r="DDC4" t="n">
        <v>515.9457292388059</v>
      </c>
      <c r="DDD4" t="n">
        <v>273.1784819080344</v>
      </c>
      <c r="DDE4" t="n">
        <v>176.6168532061039</v>
      </c>
      <c r="DDF4" t="n">
        <v>143.0464872083588</v>
      </c>
      <c r="DDG4" t="n">
        <v>104.1979100377103</v>
      </c>
      <c r="DDH4" t="n">
        <v>152.6629465961346</v>
      </c>
      <c r="DDI4" t="n">
        <v>435.0660615400457</v>
      </c>
      <c r="DDJ4" t="n">
        <v>925.012357795143</v>
      </c>
      <c r="DDK4" t="n">
        <v>970.5514242333707</v>
      </c>
      <c r="DDL4" t="n">
        <v>950.000144284944</v>
      </c>
      <c r="DDM4" t="n">
        <v>799.2906221913165</v>
      </c>
      <c r="DDN4" t="n">
        <v>723.2863253748908</v>
      </c>
      <c r="DDO4" t="n">
        <v>755.6208318074316</v>
      </c>
      <c r="DDP4" t="n">
        <v>849.7252570468465</v>
      </c>
      <c r="DDQ4" t="n">
        <v>767.5953063940826</v>
      </c>
      <c r="DDR4" t="n">
        <v>786.1152345548668</v>
      </c>
      <c r="DDS4" t="n">
        <v>1002.528672256217</v>
      </c>
      <c r="DDT4" t="n">
        <v>1275.9075456447</v>
      </c>
      <c r="DDU4" t="n">
        <v>1528.903490032591</v>
      </c>
      <c r="DDV4" t="n">
        <v>1630.542186158199</v>
      </c>
      <c r="DDW4" t="n">
        <v>1800.93073037667</v>
      </c>
      <c r="DDX4" t="n">
        <v>1799.889783247362</v>
      </c>
      <c r="DDY4" t="n">
        <v>1732.637083904498</v>
      </c>
      <c r="DDZ4" t="n">
        <v>977.8637903489528</v>
      </c>
      <c r="DEA4" t="n">
        <v>522.0188943744412</v>
      </c>
      <c r="DEB4" t="n">
        <v>273.8588209796586</v>
      </c>
      <c r="DEC4" t="n">
        <v>176.6891489995385</v>
      </c>
      <c r="DED4" t="n">
        <v>144.3349260022655</v>
      </c>
      <c r="DEE4" t="n">
        <v>106.511020128762</v>
      </c>
      <c r="DEF4" t="n">
        <v>156.5350928587695</v>
      </c>
      <c r="DEG4" t="n">
        <v>431.728885353135</v>
      </c>
      <c r="DEH4" t="n">
        <v>914.8438087205542</v>
      </c>
      <c r="DEI4" t="n">
        <v>987.3296064971746</v>
      </c>
      <c r="DEJ4" t="n">
        <v>949.1616014746654</v>
      </c>
      <c r="DEK4" t="n">
        <v>793.7013682923108</v>
      </c>
      <c r="DEL4" t="n">
        <v>719.6121778183522</v>
      </c>
      <c r="DEM4" t="n">
        <v>752.6347758355591</v>
      </c>
      <c r="DEN4" t="n">
        <v>856.7013236047557</v>
      </c>
      <c r="DEO4" t="n">
        <v>764.3084931633002</v>
      </c>
      <c r="DEP4" t="n">
        <v>786.1465198038499</v>
      </c>
      <c r="DEQ4" t="n">
        <v>1033.294214828339</v>
      </c>
      <c r="DER4" t="n">
        <v>1273.453666622041</v>
      </c>
      <c r="DES4" t="n">
        <v>1510.988183517667</v>
      </c>
      <c r="DET4" t="n">
        <v>1641.093434562476</v>
      </c>
      <c r="DEU4" t="n">
        <v>1776.483511659657</v>
      </c>
      <c r="DEV4" t="n">
        <v>1845.755390099694</v>
      </c>
      <c r="DEW4" t="n">
        <v>1714.841473626584</v>
      </c>
      <c r="DEX4" t="n">
        <v>937.1874573966021</v>
      </c>
      <c r="DEY4" t="n">
        <v>532.0583974781509</v>
      </c>
      <c r="DEZ4" t="n">
        <v>278.3123015052871</v>
      </c>
      <c r="DFA4" t="n">
        <v>177.1911148908228</v>
      </c>
      <c r="DFB4" t="n">
        <v>143.2755717851763</v>
      </c>
      <c r="DFC4" t="n">
        <v>105.7724490742569</v>
      </c>
      <c r="DFD4" t="n">
        <v>155.048958697785</v>
      </c>
      <c r="DFE4" t="n">
        <v>438.2874364380758</v>
      </c>
      <c r="DFF4" t="n">
        <v>902.69855009361</v>
      </c>
      <c r="DFG4" t="n">
        <v>984.9616646371537</v>
      </c>
      <c r="DFH4" t="n">
        <v>911.6198247067982</v>
      </c>
      <c r="DFI4" t="n">
        <v>814.1922208956056</v>
      </c>
      <c r="DFJ4" t="n">
        <v>731.287999623641</v>
      </c>
      <c r="DFK4" t="n">
        <v>760.5306757001895</v>
      </c>
      <c r="DFL4" t="n">
        <v>854.1341386853899</v>
      </c>
      <c r="DFM4" t="n">
        <v>766.4420416078844</v>
      </c>
      <c r="DFN4" t="n">
        <v>776.3327858174669</v>
      </c>
      <c r="DFO4" t="n">
        <v>999.6100254436305</v>
      </c>
      <c r="DFP4" t="n">
        <v>1282.704901004429</v>
      </c>
      <c r="DFQ4" t="n">
        <v>1514.915199157744</v>
      </c>
      <c r="DFR4" t="n">
        <v>1615.463399288673</v>
      </c>
      <c r="DFS4" t="n">
        <v>1800.510500007864</v>
      </c>
      <c r="DFT4" t="n">
        <v>1836.220342716203</v>
      </c>
      <c r="DFU4" t="n">
        <v>1708.748172191245</v>
      </c>
      <c r="DFV4" t="n">
        <v>968.2298474170772</v>
      </c>
      <c r="DFW4" t="n">
        <v>566.0111748730591</v>
      </c>
      <c r="DFX4" t="n">
        <v>279.8963090189833</v>
      </c>
      <c r="DFY4" t="n">
        <v>187.4379458447202</v>
      </c>
      <c r="DFZ4" t="n">
        <v>126.0631944687785</v>
      </c>
      <c r="DGA4" t="n">
        <v>99.96490421491252</v>
      </c>
      <c r="DGB4" t="n">
        <v>143.0704021559075</v>
      </c>
      <c r="DGC4" t="n">
        <v>430.8761656225718</v>
      </c>
      <c r="DGD4" t="n">
        <v>723.7846284303271</v>
      </c>
      <c r="DGE4" t="n">
        <v>876.5286031272132</v>
      </c>
      <c r="DGF4" t="n">
        <v>821.2424791844775</v>
      </c>
      <c r="DGG4" t="n">
        <v>713.3592412308224</v>
      </c>
      <c r="DGH4" t="n">
        <v>648.8118033474823</v>
      </c>
      <c r="DGI4" t="n">
        <v>694.7965568461941</v>
      </c>
      <c r="DGJ4" t="n">
        <v>799.7947323482917</v>
      </c>
      <c r="DGK4" t="n">
        <v>855.9942392277397</v>
      </c>
      <c r="DGL4" t="n">
        <v>946.5298674697644</v>
      </c>
      <c r="DGM4" t="n">
        <v>1106.673156206603</v>
      </c>
      <c r="DGN4" t="n">
        <v>1245.376405054823</v>
      </c>
      <c r="DGO4" t="n">
        <v>1390.819864685021</v>
      </c>
      <c r="DGP4" t="n">
        <v>1517.801341795368</v>
      </c>
      <c r="DGQ4" t="n">
        <v>1586.483079135123</v>
      </c>
      <c r="DGR4" t="n">
        <v>1497.899411633841</v>
      </c>
      <c r="DGS4" t="n">
        <v>1533.556148964267</v>
      </c>
      <c r="DGT4" t="n">
        <v>1231.168471928116</v>
      </c>
      <c r="DGU4" t="n">
        <v>570.0167304440286</v>
      </c>
      <c r="DGV4" t="n">
        <v>290.2311465559379</v>
      </c>
      <c r="DGW4" t="n">
        <v>186.2073630055717</v>
      </c>
      <c r="DGX4" t="n">
        <v>125.7640836695054</v>
      </c>
      <c r="DGY4" t="n">
        <v>101.0956634726093</v>
      </c>
      <c r="DGZ4" t="n">
        <v>145.6130417793981</v>
      </c>
      <c r="DHA4" t="n">
        <v>440.4250276219004</v>
      </c>
      <c r="DHB4" t="n">
        <v>702.3110576430056</v>
      </c>
      <c r="DHC4" t="n">
        <v>848.5871348833366</v>
      </c>
      <c r="DHD4" t="n">
        <v>833.3095818513733</v>
      </c>
      <c r="DHE4" t="n">
        <v>712.559361118814</v>
      </c>
      <c r="DHF4" t="n">
        <v>670.5277627754546</v>
      </c>
      <c r="DHG4" t="n">
        <v>692.1672400051456</v>
      </c>
      <c r="DHH4" t="n">
        <v>817.1985740357118</v>
      </c>
      <c r="DHI4" t="n">
        <v>860.0767703323381</v>
      </c>
      <c r="DHJ4" t="n">
        <v>960.1358386683804</v>
      </c>
      <c r="DHK4" t="n">
        <v>1098.977669467286</v>
      </c>
      <c r="DHL4" t="n">
        <v>1258.066033410519</v>
      </c>
      <c r="DHM4" t="n">
        <v>1407.943652312001</v>
      </c>
      <c r="DHN4" t="n">
        <v>1483.50634864768</v>
      </c>
      <c r="DHO4" t="n">
        <v>1601.311314102943</v>
      </c>
      <c r="DHP4" t="n">
        <v>1501.345079745228</v>
      </c>
      <c r="DHQ4" t="n">
        <v>1533.828082870495</v>
      </c>
      <c r="DHR4" t="n">
        <v>1224.390483121721</v>
      </c>
      <c r="DHS4" t="n">
        <v>569.4271441576466</v>
      </c>
      <c r="DHT4" t="n">
        <v>285.3251353170912</v>
      </c>
      <c r="DHU4" t="n">
        <v>185.344015045542</v>
      </c>
      <c r="DHV4" t="n">
        <v>126.1963312002155</v>
      </c>
      <c r="DHW4" t="n">
        <v>100.0699896075238</v>
      </c>
      <c r="DHX4" t="n">
        <v>145.1772345688568</v>
      </c>
      <c r="DHY4" t="n">
        <v>436.2146810458563</v>
      </c>
      <c r="DHZ4" t="n">
        <v>712.3114599623569</v>
      </c>
      <c r="DIA4" t="n">
        <v>860.7863220879187</v>
      </c>
      <c r="DIB4" t="n">
        <v>840.9218824439263</v>
      </c>
      <c r="DIC4" t="n">
        <v>720.6334331314415</v>
      </c>
      <c r="DID4" t="n">
        <v>660.0812212288835</v>
      </c>
      <c r="DIE4" t="n">
        <v>697.1736446535469</v>
      </c>
      <c r="DIF4" t="n">
        <v>828.6206926286801</v>
      </c>
      <c r="DIG4" t="n">
        <v>861.2209508133064</v>
      </c>
      <c r="DIH4" t="n">
        <v>972.8182089288756</v>
      </c>
      <c r="DII4" t="n">
        <v>1105.943850253173</v>
      </c>
      <c r="DIJ4" t="n">
        <v>1269.491948828284</v>
      </c>
      <c r="DIK4" t="n">
        <v>1427.656600604844</v>
      </c>
      <c r="DIL4" t="n">
        <v>1535.253136769055</v>
      </c>
      <c r="DIM4" t="n">
        <v>1607.808094548197</v>
      </c>
      <c r="DIN4" t="n">
        <v>1493.254735239721</v>
      </c>
      <c r="DIO4" t="n">
        <v>1557.571559785803</v>
      </c>
      <c r="DIP4" t="n">
        <v>1200.453778164662</v>
      </c>
      <c r="DIQ4" t="n">
        <v>573.0626528396181</v>
      </c>
      <c r="DIR4" t="n">
        <v>276.4507223365259</v>
      </c>
      <c r="DIS4" t="n">
        <v>184.8152795657556</v>
      </c>
      <c r="DIT4" t="n">
        <v>125.3776643771217</v>
      </c>
      <c r="DIU4" t="n">
        <v>99.57392117575708</v>
      </c>
      <c r="DIV4" t="n">
        <v>146.0609166317522</v>
      </c>
      <c r="DIW4" t="n">
        <v>439.0187447010653</v>
      </c>
      <c r="DIX4" t="n">
        <v>719.0384721105747</v>
      </c>
      <c r="DIY4" t="n">
        <v>852.4824105100275</v>
      </c>
      <c r="DIZ4" t="n">
        <v>817.0086973009799</v>
      </c>
      <c r="DJA4" t="n">
        <v>708.7101022484935</v>
      </c>
      <c r="DJB4" t="n">
        <v>659.9014714932223</v>
      </c>
      <c r="DJC4" t="n">
        <v>710.8139390262922</v>
      </c>
      <c r="DJD4" t="n">
        <v>831.0811193912141</v>
      </c>
      <c r="DJE4" t="n">
        <v>854.7436720684753</v>
      </c>
      <c r="DJF4" t="n">
        <v>978.9456767710711</v>
      </c>
      <c r="DJG4" t="n">
        <v>1107.114027748521</v>
      </c>
      <c r="DJH4" t="n">
        <v>1249.829460325965</v>
      </c>
      <c r="DJI4" t="n">
        <v>1400.213067410723</v>
      </c>
      <c r="DJJ4" t="n">
        <v>1499.005640470074</v>
      </c>
      <c r="DJK4" t="n">
        <v>1601.281964145453</v>
      </c>
      <c r="DJL4" t="n">
        <v>1504.164007155224</v>
      </c>
      <c r="DJM4" t="n">
        <v>1554.602870266915</v>
      </c>
      <c r="DJN4" t="n">
        <v>1245.055637188184</v>
      </c>
      <c r="DJO4" t="n">
        <v>574.8581528597501</v>
      </c>
      <c r="DJP4" t="n">
        <v>280.9484877004701</v>
      </c>
      <c r="DJQ4" t="n">
        <v>187.1323077962313</v>
      </c>
      <c r="DJR4" t="n">
        <v>124.912760386892</v>
      </c>
      <c r="DJS4" t="n">
        <v>101.5648939150625</v>
      </c>
      <c r="DJT4" t="n">
        <v>146.0553347744594</v>
      </c>
      <c r="DJU4" t="n">
        <v>443.797070991811</v>
      </c>
      <c r="DJV4" t="n">
        <v>726.6106055017215</v>
      </c>
      <c r="DJW4" t="n">
        <v>855.5835848818646</v>
      </c>
      <c r="DJX4" t="n">
        <v>836.6560753762006</v>
      </c>
      <c r="DJY4" t="n">
        <v>710.3247525345663</v>
      </c>
      <c r="DJZ4" t="n">
        <v>657.250471402103</v>
      </c>
      <c r="DKA4" t="n">
        <v>713.3754663533314</v>
      </c>
      <c r="DKB4" t="n">
        <v>798.9293674411393</v>
      </c>
      <c r="DKC4" t="n">
        <v>844.0795845936397</v>
      </c>
      <c r="DKD4" t="n">
        <v>962.9884841848545</v>
      </c>
      <c r="DKE4" t="n">
        <v>1115.06627599254</v>
      </c>
      <c r="DKF4" t="n">
        <v>1264.589291505546</v>
      </c>
      <c r="DKG4" t="n">
        <v>1423.957850177806</v>
      </c>
      <c r="DKH4" t="n">
        <v>1509.888019679883</v>
      </c>
      <c r="DKI4" t="n">
        <v>1599.715190401864</v>
      </c>
      <c r="DKJ4" t="n">
        <v>1478.086080187367</v>
      </c>
      <c r="DKK4" t="n">
        <v>1539.577102790037</v>
      </c>
      <c r="DKL4" t="n">
        <v>1229.518111900401</v>
      </c>
      <c r="DKM4" t="n">
        <v>569.476783230616</v>
      </c>
      <c r="DKN4" t="n">
        <v>281.9481568696916</v>
      </c>
      <c r="DKO4" t="n">
        <v>181.9571806332146</v>
      </c>
      <c r="DKP4" t="n">
        <v>127.5816863527497</v>
      </c>
      <c r="DKQ4" t="n">
        <v>100.865191326018</v>
      </c>
      <c r="DKR4" t="n">
        <v>145.366800142754</v>
      </c>
      <c r="DKS4" t="n">
        <v>432.0057442448448</v>
      </c>
      <c r="DKT4" t="n">
        <v>726.5064631724945</v>
      </c>
      <c r="DKU4" t="n">
        <v>844.9334578300004</v>
      </c>
      <c r="DKV4" t="n">
        <v>833.4673737363195</v>
      </c>
      <c r="DKW4" t="n">
        <v>703.9682856718219</v>
      </c>
      <c r="DKX4" t="n">
        <v>665.7382010949128</v>
      </c>
      <c r="DKY4" t="n">
        <v>698.9735764772211</v>
      </c>
      <c r="DKZ4" t="n">
        <v>826.926417385606</v>
      </c>
      <c r="DLA4" t="n">
        <v>839.5650295897668</v>
      </c>
      <c r="DLB4" t="n">
        <v>965.2907769165288</v>
      </c>
      <c r="DLC4" t="n">
        <v>1098.92539512892</v>
      </c>
      <c r="DLD4" t="n">
        <v>1273.328759632685</v>
      </c>
      <c r="DLE4" t="n">
        <v>1414.739966607799</v>
      </c>
      <c r="DLF4" t="n">
        <v>1491.738559088893</v>
      </c>
      <c r="DLG4" t="n">
        <v>1604.540318144052</v>
      </c>
      <c r="DLH4" t="n">
        <v>1478.787638432016</v>
      </c>
      <c r="DLI4" t="n">
        <v>1540.727813088192</v>
      </c>
      <c r="DLJ4" t="n">
        <v>1207.084935455289</v>
      </c>
      <c r="DLK4" t="n">
        <v>556.8757114754434</v>
      </c>
      <c r="DLL4" t="n">
        <v>282.4467085000985</v>
      </c>
      <c r="DLM4" t="n">
        <v>188.871277238529</v>
      </c>
      <c r="DLN4" t="n">
        <v>126.4471119792957</v>
      </c>
      <c r="DLO4" t="n">
        <v>101.0876076893443</v>
      </c>
      <c r="DLP4" t="n">
        <v>146.3245068734222</v>
      </c>
      <c r="DLQ4" t="n">
        <v>439.2640583729006</v>
      </c>
      <c r="DLR4" t="n">
        <v>715.755391474244</v>
      </c>
      <c r="DLS4" t="n">
        <v>848.3833634922246</v>
      </c>
      <c r="DLT4" t="n">
        <v>824.1087739080243</v>
      </c>
      <c r="DLU4" t="n">
        <v>701.111963688827</v>
      </c>
      <c r="DLV4" t="n">
        <v>658.0735903660345</v>
      </c>
      <c r="DLW4" t="n">
        <v>701.3136926563526</v>
      </c>
      <c r="DLX4" t="n">
        <v>820.4104995798727</v>
      </c>
      <c r="DLY4" t="n">
        <v>864.4713658561769</v>
      </c>
      <c r="DLZ4" t="n">
        <v>942.3762793206037</v>
      </c>
      <c r="DMA4" t="n">
        <v>1099.753185907147</v>
      </c>
      <c r="DMB4" t="n">
        <v>1296.195290889595</v>
      </c>
      <c r="DMC4" t="n">
        <v>1426.91963628016</v>
      </c>
      <c r="DMD4" t="n">
        <v>1483.316101672871</v>
      </c>
      <c r="DME4" t="n">
        <v>1576.922242693585</v>
      </c>
      <c r="DMF4" t="n">
        <v>1509.675958957842</v>
      </c>
      <c r="DMG4" t="n">
        <v>1549.847187919903</v>
      </c>
      <c r="DMH4" t="n">
        <v>1186.455379580656</v>
      </c>
      <c r="DMI4" t="n">
        <v>579.7762220567411</v>
      </c>
      <c r="DMJ4" t="n">
        <v>279.5035886662489</v>
      </c>
      <c r="DMK4" t="n">
        <v>183.3502473483142</v>
      </c>
      <c r="DML4" t="n">
        <v>124.8430979815329</v>
      </c>
      <c r="DMM4" t="n">
        <v>100.8938275100195</v>
      </c>
      <c r="DMN4" t="n">
        <v>146.3531251158606</v>
      </c>
      <c r="DMO4" t="n">
        <v>440.8932675996677</v>
      </c>
      <c r="DMP4" t="n">
        <v>723.8791213300783</v>
      </c>
      <c r="DMQ4" t="n">
        <v>842.1148084280396</v>
      </c>
      <c r="DMR4" t="n">
        <v>830.8455492424299</v>
      </c>
      <c r="DMS4" t="n">
        <v>700.7670443990526</v>
      </c>
      <c r="DMT4" t="n">
        <v>669.0343097191503</v>
      </c>
      <c r="DMU4" t="n">
        <v>705.6298633888294</v>
      </c>
      <c r="DMV4" t="n">
        <v>830.5070588862444</v>
      </c>
      <c r="DMW4" t="n">
        <v>859.8955273271483</v>
      </c>
      <c r="DMX4" t="n">
        <v>977.6923957058317</v>
      </c>
      <c r="DMY4" t="n">
        <v>1094.45748357121</v>
      </c>
      <c r="DMZ4" t="n">
        <v>1266.167715119102</v>
      </c>
      <c r="DNA4" t="n">
        <v>1418.551730085013</v>
      </c>
      <c r="DNB4" t="n">
        <v>1503.033475128002</v>
      </c>
      <c r="DNC4" t="n">
        <v>1618.782085252866</v>
      </c>
      <c r="DND4" t="n">
        <v>1521.870372386994</v>
      </c>
      <c r="DNE4" t="n">
        <v>1533.435955634321</v>
      </c>
      <c r="DNF4" t="n">
        <v>1212.967953594482</v>
      </c>
      <c r="DNG4" t="n">
        <v>558.5908958170994</v>
      </c>
      <c r="DNH4" t="n">
        <v>286.6313052069102</v>
      </c>
      <c r="DNI4" t="n">
        <v>184.3353335447683</v>
      </c>
      <c r="DNJ4" t="n">
        <v>124.6663865738439</v>
      </c>
      <c r="DNK4" t="n">
        <v>99.3024347184718</v>
      </c>
      <c r="DNL4" t="n">
        <v>145.9505211512168</v>
      </c>
      <c r="DNM4" t="n">
        <v>435.8758580540549</v>
      </c>
      <c r="DNN4" t="n">
        <v>726.2385325241473</v>
      </c>
      <c r="DNO4" t="n">
        <v>855.4304619296147</v>
      </c>
      <c r="DNP4" t="n">
        <v>838.3401833783132</v>
      </c>
      <c r="DNQ4" t="n">
        <v>724.7229657388818</v>
      </c>
      <c r="DNR4" t="n">
        <v>668.8929417645109</v>
      </c>
      <c r="DNS4" t="n">
        <v>693.0548776983873</v>
      </c>
      <c r="DNT4" t="n">
        <v>820.5745667747987</v>
      </c>
      <c r="DNU4" t="n">
        <v>860.5934187427666</v>
      </c>
      <c r="DNV4" t="n">
        <v>932.9867062823738</v>
      </c>
      <c r="DNW4" t="n">
        <v>1103.246124854766</v>
      </c>
      <c r="DNX4" t="n">
        <v>1268.526851450779</v>
      </c>
      <c r="DNY4" t="n">
        <v>1410.436220876895</v>
      </c>
      <c r="DNZ4" t="n">
        <v>1476.614757836017</v>
      </c>
      <c r="DOA4" t="n">
        <v>1586.320357237046</v>
      </c>
      <c r="DOB4" t="n">
        <v>1497.774791776224</v>
      </c>
      <c r="DOC4" t="n">
        <v>1571.352980215307</v>
      </c>
      <c r="DOD4" t="n">
        <v>1229.583931738124</v>
      </c>
      <c r="DOE4" t="n">
        <v>571.4322530078782</v>
      </c>
      <c r="DOF4" t="n">
        <v>288.6435550684906</v>
      </c>
      <c r="DOG4" t="n">
        <v>187.4599349829083</v>
      </c>
      <c r="DOH4" t="n">
        <v>126.7978242699356</v>
      </c>
      <c r="DOI4" t="n">
        <v>99.51486089507162</v>
      </c>
      <c r="DOJ4" t="n">
        <v>143.8584454755381</v>
      </c>
      <c r="DOK4" t="n">
        <v>438.3535644931306</v>
      </c>
      <c r="DOL4" t="n">
        <v>715.3670012514982</v>
      </c>
      <c r="DOM4" t="n">
        <v>833.7305816563608</v>
      </c>
      <c r="DON4" t="n">
        <v>829.3892351184243</v>
      </c>
      <c r="DOO4" t="n">
        <v>699.7914660489481</v>
      </c>
      <c r="DOP4" t="n">
        <v>666.5457780543271</v>
      </c>
      <c r="DOQ4" t="n">
        <v>685.1975519127411</v>
      </c>
      <c r="DOR4" t="n">
        <v>814.1934524541952</v>
      </c>
      <c r="DOS4" t="n">
        <v>838.6750673820342</v>
      </c>
      <c r="DOT4" t="n">
        <v>952.2526358410205</v>
      </c>
      <c r="DOU4" t="n">
        <v>1131.57055094294</v>
      </c>
      <c r="DOV4" t="n">
        <v>1269.979278861326</v>
      </c>
      <c r="DOW4" t="n">
        <v>1389.89708273231</v>
      </c>
      <c r="DOX4" t="n">
        <v>1501.565515967763</v>
      </c>
      <c r="DOY4" t="n">
        <v>1611.517716277792</v>
      </c>
      <c r="DOZ4" t="n">
        <v>1497.226682602905</v>
      </c>
      <c r="DPA4" t="n">
        <v>1516.260894557396</v>
      </c>
      <c r="DPB4" t="n">
        <v>1213.180727314706</v>
      </c>
      <c r="DPC4" t="n">
        <v>575.1528613542272</v>
      </c>
      <c r="DPD4" t="n">
        <v>281.675398789603</v>
      </c>
      <c r="DPE4" t="n">
        <v>184.762803517081</v>
      </c>
      <c r="DPF4" t="n">
        <v>121.8306877234468</v>
      </c>
      <c r="DPG4" t="n">
        <v>98.84607275562074</v>
      </c>
      <c r="DPH4" t="n">
        <v>142.401032382676</v>
      </c>
      <c r="DPI4" t="n">
        <v>441.8087384618622</v>
      </c>
      <c r="DPJ4" t="n">
        <v>720.6985023383528</v>
      </c>
      <c r="DPK4" t="n">
        <v>858.190808697242</v>
      </c>
      <c r="DPL4" t="n">
        <v>837.7909554880425</v>
      </c>
      <c r="DPM4" t="n">
        <v>706.5942774688989</v>
      </c>
      <c r="DPN4" t="n">
        <v>657.0881213591126</v>
      </c>
      <c r="DPO4" t="n">
        <v>693.5397817261094</v>
      </c>
      <c r="DPP4" t="n">
        <v>823.9714478710761</v>
      </c>
      <c r="DPQ4" t="n">
        <v>856.3168875288</v>
      </c>
      <c r="DPR4" t="n">
        <v>963.6872050568419</v>
      </c>
      <c r="DPS4" t="n">
        <v>1089.078480145729</v>
      </c>
      <c r="DPT4" t="n">
        <v>1272.472550529846</v>
      </c>
      <c r="DPU4" t="n">
        <v>1380.889584830696</v>
      </c>
      <c r="DPV4" t="n">
        <v>1510.016368587649</v>
      </c>
      <c r="DPW4" t="n">
        <v>1643.387456974303</v>
      </c>
      <c r="DPX4" t="n">
        <v>1517.567111419964</v>
      </c>
      <c r="DPY4" t="n">
        <v>1541.403791727172</v>
      </c>
      <c r="DPZ4" t="n">
        <v>1223.905524509772</v>
      </c>
      <c r="DQA4" t="n">
        <v>571.1804135020679</v>
      </c>
      <c r="DQB4" t="n">
        <v>289.5012222276005</v>
      </c>
      <c r="DQC4" t="n">
        <v>186.3119225930123</v>
      </c>
      <c r="DQD4" t="n">
        <v>125.4697882290608</v>
      </c>
      <c r="DQE4" t="n">
        <v>99.38977634400869</v>
      </c>
      <c r="DQF4" t="n">
        <v>142.9962058563049</v>
      </c>
      <c r="DQG4" t="n">
        <v>439.3831387558785</v>
      </c>
      <c r="DQH4" t="n">
        <v>708.1455285398044</v>
      </c>
      <c r="DQI4" t="n">
        <v>858.6398406442592</v>
      </c>
      <c r="DQJ4" t="n">
        <v>818.910250702667</v>
      </c>
      <c r="DQK4" t="n">
        <v>715.0920773935397</v>
      </c>
      <c r="DQL4" t="n">
        <v>662.0316450009394</v>
      </c>
      <c r="DQM4" t="n">
        <v>701.399979107572</v>
      </c>
      <c r="DQN4" t="n">
        <v>837.4625625145692</v>
      </c>
      <c r="DQO4" t="n">
        <v>862.1545573420938</v>
      </c>
      <c r="DQP4" t="n">
        <v>968.1010837720985</v>
      </c>
      <c r="DQQ4" t="n">
        <v>1105.619509680618</v>
      </c>
      <c r="DQR4" t="n">
        <v>1224.938803896728</v>
      </c>
      <c r="DQS4" t="n">
        <v>1437.330487758736</v>
      </c>
      <c r="DQT4" t="n">
        <v>1498.908766399367</v>
      </c>
      <c r="DQU4" t="n">
        <v>1604.086387557449</v>
      </c>
      <c r="DQV4" t="n">
        <v>1482.496119829047</v>
      </c>
      <c r="DQW4" t="n">
        <v>1520.356168700411</v>
      </c>
      <c r="DQX4" t="n">
        <v>1200.701370146251</v>
      </c>
      <c r="DQY4" t="n">
        <v>573.8289402990644</v>
      </c>
      <c r="DQZ4" t="n">
        <v>288.8200527278884</v>
      </c>
      <c r="DRA4" t="n">
        <v>185.9597086156622</v>
      </c>
      <c r="DRB4" t="n">
        <v>122.9578742248613</v>
      </c>
      <c r="DRC4" t="n">
        <v>99.98923141344277</v>
      </c>
      <c r="DRD4" t="n">
        <v>144.0646181576143</v>
      </c>
      <c r="DRE4" t="n">
        <v>436.1116389504925</v>
      </c>
      <c r="DRF4" t="n">
        <v>733.9351174971052</v>
      </c>
      <c r="DRG4" t="n">
        <v>857.0562985097984</v>
      </c>
      <c r="DRH4" t="n">
        <v>831.4943359163098</v>
      </c>
      <c r="DRI4" t="n">
        <v>702.9491857575997</v>
      </c>
      <c r="DRJ4" t="n">
        <v>674.2405811413046</v>
      </c>
      <c r="DRK4" t="n">
        <v>700.7282610659597</v>
      </c>
      <c r="DRL4" t="n">
        <v>823.7856993085143</v>
      </c>
      <c r="DRM4" t="n">
        <v>835.2647870901288</v>
      </c>
      <c r="DRN4" t="n">
        <v>966.3786450592399</v>
      </c>
      <c r="DRO4" t="n">
        <v>1108.179393198781</v>
      </c>
      <c r="DRP4" t="n">
        <v>1254.715315983536</v>
      </c>
      <c r="DRQ4" t="n">
        <v>1417.682078659816</v>
      </c>
      <c r="DRR4" t="n">
        <v>1472.428607892559</v>
      </c>
      <c r="DRS4" t="n">
        <v>1601.369736415457</v>
      </c>
      <c r="DRT4" t="n">
        <v>1487.478638822332</v>
      </c>
      <c r="DRU4" t="n">
        <v>1506.308677742105</v>
      </c>
      <c r="DRV4" t="n">
        <v>1229.495411234785</v>
      </c>
      <c r="DRW4" t="n">
        <v>571.8028355458266</v>
      </c>
      <c r="DRX4" t="n">
        <v>287.7136729574695</v>
      </c>
      <c r="DRY4" t="n">
        <v>184.3751327386628</v>
      </c>
      <c r="DRZ4" t="n">
        <v>123.5836674591217</v>
      </c>
      <c r="DSA4" t="n">
        <v>100.0167487879916</v>
      </c>
      <c r="DSB4" t="n">
        <v>145.6913432607774</v>
      </c>
      <c r="DSC4" t="n">
        <v>439.9335398111421</v>
      </c>
      <c r="DSD4" t="n">
        <v>732.687432984667</v>
      </c>
      <c r="DSE4" t="n">
        <v>849.1908483256564</v>
      </c>
      <c r="DSF4" t="n">
        <v>814.2213143079792</v>
      </c>
      <c r="DSG4" t="n">
        <v>711.0052187193255</v>
      </c>
      <c r="DSH4" t="n">
        <v>653.0296922868573</v>
      </c>
      <c r="DSI4" t="n">
        <v>707.1273642155305</v>
      </c>
      <c r="DSJ4" t="n">
        <v>816.3554007907962</v>
      </c>
      <c r="DSK4" t="n">
        <v>853.9036175502978</v>
      </c>
      <c r="DSL4" t="n">
        <v>948.3622686547246</v>
      </c>
      <c r="DSM4" t="n">
        <v>1116.696687738361</v>
      </c>
      <c r="DSN4" t="n">
        <v>1259.152071494395</v>
      </c>
      <c r="DSO4" t="n">
        <v>1388.50467623692</v>
      </c>
      <c r="DSP4" t="n">
        <v>1482.067224537522</v>
      </c>
      <c r="DSQ4" t="n">
        <v>1587.091174391068</v>
      </c>
      <c r="DSR4" t="n">
        <v>1496.444173731189</v>
      </c>
      <c r="DSS4" t="n">
        <v>1536.772095549129</v>
      </c>
      <c r="DST4" t="n">
        <v>1211.610157874405</v>
      </c>
      <c r="DSU4" t="n">
        <v>574.618921829392</v>
      </c>
      <c r="DSV4" t="n">
        <v>279.8929232153558</v>
      </c>
      <c r="DSW4" t="n">
        <v>182.808325764874</v>
      </c>
      <c r="DSX4" t="n">
        <v>127.0552846379104</v>
      </c>
      <c r="DSY4" t="n">
        <v>98.25132969678629</v>
      </c>
      <c r="DSZ4" t="n">
        <v>143.7403315951084</v>
      </c>
      <c r="DTA4" t="n">
        <v>437.890349394962</v>
      </c>
      <c r="DTB4" t="n">
        <v>717.5679301649677</v>
      </c>
      <c r="DTC4" t="n">
        <v>856.2981465234409</v>
      </c>
      <c r="DTD4" t="n">
        <v>848.0458932369213</v>
      </c>
      <c r="DTE4" t="n">
        <v>715.2599662791067</v>
      </c>
      <c r="DTF4" t="n">
        <v>668.155058473235</v>
      </c>
      <c r="DTG4" t="n">
        <v>703.7815602900523</v>
      </c>
      <c r="DTH4" t="n">
        <v>824.3211430624449</v>
      </c>
      <c r="DTI4" t="n">
        <v>862.4081573484322</v>
      </c>
      <c r="DTJ4" t="n">
        <v>957.0794143119082</v>
      </c>
      <c r="DTK4" t="n">
        <v>1108.998498117306</v>
      </c>
      <c r="DTL4" t="n">
        <v>1264.06375508795</v>
      </c>
      <c r="DTM4" t="n">
        <v>1389.170785542345</v>
      </c>
      <c r="DTN4" t="n">
        <v>1514.38914414305</v>
      </c>
      <c r="DTO4" t="n">
        <v>1628.952957562682</v>
      </c>
      <c r="DTP4" t="n">
        <v>1513.698875661415</v>
      </c>
      <c r="DTQ4" t="n">
        <v>1533.933335217728</v>
      </c>
      <c r="DTR4" t="n">
        <v>1187.920630523752</v>
      </c>
      <c r="DTS4" t="n">
        <v>576.9194082767652</v>
      </c>
      <c r="DTT4" t="n">
        <v>283.6813552623142</v>
      </c>
      <c r="DTU4" t="n">
        <v>183.774089867443</v>
      </c>
      <c r="DTV4" t="n">
        <v>124.7235005391914</v>
      </c>
      <c r="DTW4" t="n">
        <v>98.38144001073708</v>
      </c>
      <c r="DTX4" t="n">
        <v>145.7566287800074</v>
      </c>
      <c r="DTY4" t="n">
        <v>442.9895843980296</v>
      </c>
      <c r="DTZ4" t="n">
        <v>718.0789128987846</v>
      </c>
      <c r="DUA4" t="n">
        <v>857.8761203728101</v>
      </c>
      <c r="DUB4" t="n">
        <v>838.9158923782679</v>
      </c>
      <c r="DUC4" t="n">
        <v>713.6125842333614</v>
      </c>
      <c r="DUD4" t="n">
        <v>653.2463782817715</v>
      </c>
      <c r="DUE4" t="n">
        <v>709.0519449884634</v>
      </c>
      <c r="DUF4" t="n">
        <v>826.4254160040417</v>
      </c>
      <c r="DUG4" t="n">
        <v>859.5556743864717</v>
      </c>
      <c r="DUH4" t="n">
        <v>948.926303713705</v>
      </c>
      <c r="DUI4" t="n">
        <v>1138.386938417259</v>
      </c>
      <c r="DUJ4" t="n">
        <v>1260.42683449564</v>
      </c>
      <c r="DUK4" t="n">
        <v>1434.139782411717</v>
      </c>
      <c r="DUL4" t="n">
        <v>1508.236722492495</v>
      </c>
      <c r="DUM4" t="n">
        <v>1600.247315141718</v>
      </c>
      <c r="DUN4" t="n">
        <v>1497.566597382898</v>
      </c>
      <c r="DUO4" t="n">
        <v>1584.648918559921</v>
      </c>
      <c r="DUP4" t="n">
        <v>1201.177925297784</v>
      </c>
      <c r="DUQ4" t="n">
        <v>572.3434352861065</v>
      </c>
      <c r="DUR4" t="n">
        <v>286.9143460234325</v>
      </c>
      <c r="DUS4" t="n">
        <v>181.597614616997</v>
      </c>
      <c r="DUT4" t="n">
        <v>125.5237774564447</v>
      </c>
      <c r="DUU4" t="n">
        <v>99.88866980786774</v>
      </c>
      <c r="DUV4" t="n">
        <v>144.2294033228667</v>
      </c>
      <c r="DUW4" t="n">
        <v>443.3774174104664</v>
      </c>
      <c r="DUX4" t="n">
        <v>720.2984359765251</v>
      </c>
      <c r="DUY4" t="n">
        <v>848.4733184543073</v>
      </c>
      <c r="DUZ4" t="n">
        <v>831.007691144796</v>
      </c>
      <c r="DVA4" t="n">
        <v>715.6580642057338</v>
      </c>
      <c r="DVB4" t="n">
        <v>653.6666322417385</v>
      </c>
      <c r="DVC4" t="n">
        <v>699.5452862646318</v>
      </c>
      <c r="DVD4" t="n">
        <v>825.3706998885239</v>
      </c>
      <c r="DVE4" t="n">
        <v>846.7361739610645</v>
      </c>
      <c r="DVF4" t="n">
        <v>976.0309502369877</v>
      </c>
      <c r="DVG4" t="n">
        <v>1108.554622999376</v>
      </c>
      <c r="DVH4" t="n">
        <v>1250.161179255223</v>
      </c>
      <c r="DVI4" t="n">
        <v>1396.9749414082</v>
      </c>
      <c r="DVJ4" t="n">
        <v>1484.1870355339</v>
      </c>
      <c r="DVK4" t="n">
        <v>1603.261896123087</v>
      </c>
      <c r="DVL4" t="n">
        <v>1530.853071876087</v>
      </c>
      <c r="DVM4" t="n">
        <v>1540.958321428245</v>
      </c>
      <c r="DVN4" t="n">
        <v>1223.224118805585</v>
      </c>
      <c r="DVO4" t="n">
        <v>570.9403974577651</v>
      </c>
      <c r="DVP4" t="n">
        <v>282.0831193214124</v>
      </c>
      <c r="DVQ4" t="n">
        <v>187.2754851923385</v>
      </c>
      <c r="DVR4" t="n">
        <v>126.0998214454851</v>
      </c>
      <c r="DVS4" t="n">
        <v>100.4437693106791</v>
      </c>
      <c r="DVT4" t="n">
        <v>144.2094268153052</v>
      </c>
      <c r="DVU4" t="n">
        <v>433.1950626682262</v>
      </c>
      <c r="DVV4" t="n">
        <v>722.0874279103754</v>
      </c>
      <c r="DVW4" t="n">
        <v>862.9047871407558</v>
      </c>
      <c r="DVX4" t="n">
        <v>839.8738688141344</v>
      </c>
      <c r="DVY4" t="n">
        <v>712.0360720891596</v>
      </c>
      <c r="DVZ4" t="n">
        <v>656.4994311680682</v>
      </c>
      <c r="DWA4" t="n">
        <v>695.7451000285928</v>
      </c>
      <c r="DWB4" t="n">
        <v>828.3682041468793</v>
      </c>
      <c r="DWC4" t="n">
        <v>850.7943887469344</v>
      </c>
      <c r="DWD4" t="n">
        <v>954.4522968535061</v>
      </c>
      <c r="DWE4" t="n">
        <v>1096.766115948575</v>
      </c>
      <c r="DWF4" t="n">
        <v>1247.819871323545</v>
      </c>
      <c r="DWG4" t="n">
        <v>1398.221949175859</v>
      </c>
      <c r="DWH4" t="n">
        <v>1520.614830716033</v>
      </c>
      <c r="DWI4" t="n">
        <v>1598.830371886518</v>
      </c>
      <c r="DWJ4" t="n">
        <v>1489.402921572409</v>
      </c>
      <c r="DWK4" t="n">
        <v>1553.735415291095</v>
      </c>
      <c r="DWL4" t="n">
        <v>1223.728407393495</v>
      </c>
      <c r="DWM4" t="n">
        <v>578.1732481255871</v>
      </c>
      <c r="DWN4" t="n">
        <v>286.739592967128</v>
      </c>
      <c r="DWO4" t="n">
        <v>185.5884027740657</v>
      </c>
      <c r="DWP4" t="n">
        <v>126.0673553958146</v>
      </c>
      <c r="DWQ4" t="n">
        <v>101.0029253849007</v>
      </c>
      <c r="DWR4" t="n">
        <v>146.7217389528088</v>
      </c>
      <c r="DWS4" t="n">
        <v>442.0426127518028</v>
      </c>
      <c r="DWT4" t="n">
        <v>721.4593296290021</v>
      </c>
      <c r="DWU4" t="n">
        <v>856.2100812604283</v>
      </c>
      <c r="DWV4" t="n">
        <v>832.0628516398207</v>
      </c>
      <c r="DWW4" t="n">
        <v>714.051747516736</v>
      </c>
      <c r="DWX4" t="n">
        <v>649.5992775651268</v>
      </c>
      <c r="DWY4" t="n">
        <v>688.745871781329</v>
      </c>
      <c r="DWZ4" t="n">
        <v>819.7126832076289</v>
      </c>
      <c r="DXA4" t="n">
        <v>851.7567547800683</v>
      </c>
      <c r="DXB4" t="n">
        <v>957.6444167607201</v>
      </c>
      <c r="DXC4" t="n">
        <v>1122.17874150887</v>
      </c>
      <c r="DXD4" t="n">
        <v>1254.853766464091</v>
      </c>
      <c r="DXE4" t="n">
        <v>1410.692554980252</v>
      </c>
      <c r="DXF4" t="n">
        <v>1496.571785295207</v>
      </c>
      <c r="DXG4" t="n">
        <v>1601.965824328355</v>
      </c>
      <c r="DXH4" t="n">
        <v>1515.469805637573</v>
      </c>
      <c r="DXI4" t="n">
        <v>1500.646346196015</v>
      </c>
      <c r="DXJ4" t="n">
        <v>1190.40976531205</v>
      </c>
      <c r="DXK4" t="n">
        <v>569.0627169266941</v>
      </c>
      <c r="DXL4" t="n">
        <v>286.1413013174188</v>
      </c>
      <c r="DXM4" t="n">
        <v>188.4373778644197</v>
      </c>
      <c r="DXN4" t="n">
        <v>127.3779727181738</v>
      </c>
      <c r="DXO4" t="n">
        <v>97.60229285654552</v>
      </c>
      <c r="DXP4" t="n">
        <v>144.8843416644086</v>
      </c>
      <c r="DXQ4" t="n">
        <v>447.3093342167941</v>
      </c>
      <c r="DXR4" t="n">
        <v>718.9319499413685</v>
      </c>
      <c r="DXS4" t="n">
        <v>851.686282900434</v>
      </c>
      <c r="DXT4" t="n">
        <v>840.7428641416806</v>
      </c>
      <c r="DXU4" t="n">
        <v>699.1106969472885</v>
      </c>
      <c r="DXV4" t="n">
        <v>661.6523587415711</v>
      </c>
      <c r="DXW4" t="n">
        <v>696.4888981828245</v>
      </c>
      <c r="DXX4" t="n">
        <v>842.0274085923409</v>
      </c>
      <c r="DXY4" t="n">
        <v>837.996617262774</v>
      </c>
      <c r="DXZ4" t="n">
        <v>956.2077753424304</v>
      </c>
      <c r="DYA4" t="n">
        <v>1096.958259727573</v>
      </c>
      <c r="DYB4" t="n">
        <v>1285.982541246797</v>
      </c>
      <c r="DYC4" t="n">
        <v>1423.206634261183</v>
      </c>
      <c r="DYD4" t="n">
        <v>1489.553282229835</v>
      </c>
      <c r="DYE4" t="n">
        <v>1593.943902719428</v>
      </c>
      <c r="DYF4" t="n">
        <v>1504.927835319722</v>
      </c>
      <c r="DYG4" t="n">
        <v>1543.223837118803</v>
      </c>
      <c r="DYH4" t="n">
        <v>1209.785834540535</v>
      </c>
      <c r="DYI4" t="n">
        <v>577.8179896867819</v>
      </c>
      <c r="DYJ4" t="n">
        <v>286.378680543757</v>
      </c>
      <c r="DYK4" t="n">
        <v>186.0598990139669</v>
      </c>
      <c r="DYL4" t="n">
        <v>125.9411497944207</v>
      </c>
      <c r="DYM4" t="n">
        <v>97.81907474863866</v>
      </c>
      <c r="DYN4" t="n">
        <v>143.9757261764327</v>
      </c>
      <c r="DYO4" t="n">
        <v>445.9339429110001</v>
      </c>
      <c r="DYP4" t="n">
        <v>719.2605485298725</v>
      </c>
      <c r="DYQ4" t="n">
        <v>848.7366016475905</v>
      </c>
      <c r="DYR4" t="n">
        <v>846.2585278204895</v>
      </c>
      <c r="DYS4" t="n">
        <v>716.13069907456</v>
      </c>
      <c r="DYT4" t="n">
        <v>659.5751719446631</v>
      </c>
      <c r="DYU4" t="n">
        <v>693.8653679038576</v>
      </c>
      <c r="DYV4" t="n">
        <v>833.1197745912272</v>
      </c>
      <c r="DYW4" t="n">
        <v>847.3712853382627</v>
      </c>
      <c r="DYX4" t="n">
        <v>955.2408815276772</v>
      </c>
      <c r="DYY4" t="n">
        <v>1104.12279411566</v>
      </c>
      <c r="DYZ4" t="n">
        <v>1267.27470047861</v>
      </c>
      <c r="DZA4" t="n">
        <v>1386.43571217712</v>
      </c>
      <c r="DZB4" t="n">
        <v>1480.461751697932</v>
      </c>
      <c r="DZC4" t="n">
        <v>1610.780412530053</v>
      </c>
      <c r="DZD4" t="n">
        <v>1502.072972360122</v>
      </c>
      <c r="DZE4" t="n">
        <v>1547.155778968834</v>
      </c>
      <c r="DZF4" t="n">
        <v>1223.80259370471</v>
      </c>
      <c r="DZG4" t="n">
        <v>564.0050906381272</v>
      </c>
      <c r="DZH4" t="n">
        <v>285.0695667992981</v>
      </c>
      <c r="DZI4" t="n">
        <v>184.7188029048128</v>
      </c>
      <c r="DZJ4" t="n">
        <v>123.6214409117142</v>
      </c>
      <c r="DZK4" t="n">
        <v>101.7216229044154</v>
      </c>
      <c r="DZL4" t="n">
        <v>144.3563181575994</v>
      </c>
      <c r="DZM4" t="n">
        <v>438.1714735441638</v>
      </c>
      <c r="DZN4" t="n">
        <v>725.4547548638376</v>
      </c>
      <c r="DZO4" t="n">
        <v>839.2223741791602</v>
      </c>
      <c r="DZP4" t="n">
        <v>834.255302480738</v>
      </c>
      <c r="DZQ4" t="n">
        <v>708.3745122190746</v>
      </c>
      <c r="DZR4" t="n">
        <v>660.0185628143054</v>
      </c>
      <c r="DZS4" t="n">
        <v>690.640555468785</v>
      </c>
      <c r="DZT4" t="n">
        <v>822.9731048709376</v>
      </c>
      <c r="DZU4" t="n">
        <v>851.0357586336052</v>
      </c>
      <c r="DZV4" t="n">
        <v>944.3253630877253</v>
      </c>
      <c r="DZW4" t="n">
        <v>1093.454264138273</v>
      </c>
      <c r="DZX4" t="n">
        <v>1265.810603199199</v>
      </c>
      <c r="DZY4" t="n">
        <v>1387.719024195017</v>
      </c>
      <c r="DZZ4" t="n">
        <v>1512.824525021074</v>
      </c>
      <c r="EAA4" t="n">
        <v>1583.112977005055</v>
      </c>
      <c r="EAB4" t="n">
        <v>1496.79796687585</v>
      </c>
      <c r="EAC4" t="n">
        <v>1541.845969660134</v>
      </c>
      <c r="EAD4" t="n">
        <v>1200.736595247609</v>
      </c>
      <c r="EAE4" t="n">
        <v>572.4417396635024</v>
      </c>
      <c r="EAF4" t="n">
        <v>284.5527567273206</v>
      </c>
      <c r="EAG4" t="n">
        <v>184.6523412119452</v>
      </c>
      <c r="EAH4" t="n">
        <v>123.2372373014067</v>
      </c>
      <c r="EAI4" t="n">
        <v>99.93711256409757</v>
      </c>
      <c r="EAJ4" t="n">
        <v>144.0679891147446</v>
      </c>
      <c r="EAK4" t="n">
        <v>438.9508380671774</v>
      </c>
      <c r="EAL4" t="n">
        <v>718.0449493981293</v>
      </c>
      <c r="EAM4" t="n">
        <v>855.0455104025755</v>
      </c>
      <c r="EAN4" t="n">
        <v>830.6392868416128</v>
      </c>
      <c r="EAO4" t="n">
        <v>708.7776200214038</v>
      </c>
      <c r="EAP4" t="n">
        <v>654.6894297952349</v>
      </c>
      <c r="EAQ4" t="n">
        <v>707.6949858983894</v>
      </c>
      <c r="EAR4" t="n">
        <v>820.5109049028681</v>
      </c>
      <c r="EAS4" t="n">
        <v>844.043958612024</v>
      </c>
      <c r="EAT4" t="n">
        <v>947.0977148516478</v>
      </c>
      <c r="EAU4" t="n">
        <v>1105.715721965659</v>
      </c>
      <c r="EAV4" t="n">
        <v>1245.588865423922</v>
      </c>
      <c r="EAW4" t="n">
        <v>1419.455378921285</v>
      </c>
      <c r="EAX4" t="n">
        <v>1495.822842902806</v>
      </c>
      <c r="EAY4" t="n">
        <v>1562.531220734065</v>
      </c>
      <c r="EAZ4" t="n">
        <v>1507.989283465181</v>
      </c>
      <c r="EBA4" t="n">
        <v>1547.642839511497</v>
      </c>
      <c r="EBB4" t="n">
        <v>1209.576633049869</v>
      </c>
      <c r="EBC4" t="n">
        <v>560.77555828968</v>
      </c>
      <c r="EBD4" t="n">
        <v>280.6904788416244</v>
      </c>
      <c r="EBE4" t="n">
        <v>183.5116164715519</v>
      </c>
      <c r="EBF4" t="n">
        <v>124.9570668726122</v>
      </c>
      <c r="EBG4" t="n">
        <v>101.8972864171405</v>
      </c>
      <c r="EBH4" t="n">
        <v>143.5967358913298</v>
      </c>
      <c r="EBI4" t="n">
        <v>442.2164947673796</v>
      </c>
      <c r="EBJ4" t="n">
        <v>728.2746126619523</v>
      </c>
      <c r="EBK4" t="n">
        <v>866.1395578747191</v>
      </c>
      <c r="EBL4" t="n">
        <v>812.6448473930682</v>
      </c>
      <c r="EBM4" t="n">
        <v>699.0376842911708</v>
      </c>
      <c r="EBN4" t="n">
        <v>645.9038336446602</v>
      </c>
      <c r="EBO4" t="n">
        <v>712.0744008007581</v>
      </c>
      <c r="EBP4" t="n">
        <v>810.6473710127071</v>
      </c>
      <c r="EBQ4" t="n">
        <v>852.0246879816787</v>
      </c>
      <c r="EBR4" t="n">
        <v>971.0701898022529</v>
      </c>
      <c r="EBS4" t="n">
        <v>1119.718653999246</v>
      </c>
      <c r="EBT4" t="n">
        <v>1233.923295369191</v>
      </c>
      <c r="EBU4" t="n">
        <v>1426.451370930175</v>
      </c>
      <c r="EBV4" t="n">
        <v>1513.159518793936</v>
      </c>
      <c r="EBW4" t="n">
        <v>1600.024902093471</v>
      </c>
      <c r="EBX4" t="n">
        <v>1518.818172603383</v>
      </c>
      <c r="EBY4" t="n">
        <v>1552.671226984214</v>
      </c>
      <c r="EBZ4" t="n">
        <v>1228.333135096534</v>
      </c>
      <c r="ECA4" t="n">
        <v>569.3045310734838</v>
      </c>
      <c r="ECB4" t="n">
        <v>281.4921169746402</v>
      </c>
      <c r="ECC4" t="n">
        <v>184.9820098327606</v>
      </c>
      <c r="ECD4" t="n">
        <v>124.7100274125929</v>
      </c>
      <c r="ECE4" t="n">
        <v>100.8151697149107</v>
      </c>
      <c r="ECF4" t="n">
        <v>142.4169882465251</v>
      </c>
      <c r="ECG4" t="n">
        <v>434.7329729183945</v>
      </c>
      <c r="ECH4" t="n">
        <v>713.5120837575529</v>
      </c>
      <c r="ECI4" t="n">
        <v>867.8831173288111</v>
      </c>
      <c r="ECJ4" t="n">
        <v>833.6928328222676</v>
      </c>
      <c r="ECK4" t="n">
        <v>709.0529079728806</v>
      </c>
      <c r="ECL4" t="n">
        <v>659.459584092557</v>
      </c>
      <c r="ECM4" t="n">
        <v>700.6118514249365</v>
      </c>
      <c r="ECN4" t="n">
        <v>822.6440606941263</v>
      </c>
      <c r="ECO4" t="n">
        <v>854.4848013153597</v>
      </c>
      <c r="ECP4" t="n">
        <v>959.5786968136358</v>
      </c>
      <c r="ECQ4" t="n">
        <v>1091.342899250567</v>
      </c>
      <c r="ECR4" t="n">
        <v>1259.83062056656</v>
      </c>
      <c r="ECS4" t="n">
        <v>1401.018414930953</v>
      </c>
      <c r="ECT4" t="n">
        <v>1528.9030217424</v>
      </c>
      <c r="ECU4" t="n">
        <v>1596.566781222902</v>
      </c>
      <c r="ECV4" t="n">
        <v>1492.569986959201</v>
      </c>
      <c r="ECW4" t="n">
        <v>1549.236381260826</v>
      </c>
      <c r="ECX4" t="n">
        <v>1228.361288010832</v>
      </c>
      <c r="ECY4" t="n">
        <v>567.739803546139</v>
      </c>
      <c r="ECZ4" t="n">
        <v>285.1982169463398</v>
      </c>
      <c r="EDA4" t="n">
        <v>186.8523323645836</v>
      </c>
      <c r="EDB4" t="n">
        <v>123.5408478407852</v>
      </c>
      <c r="EDC4" t="n">
        <v>100.3451626795224</v>
      </c>
      <c r="EDD4" t="n">
        <v>146.8650138283487</v>
      </c>
      <c r="EDE4" t="n">
        <v>441.1873686411419</v>
      </c>
      <c r="EDF4" t="n">
        <v>739.5433598047697</v>
      </c>
      <c r="EDG4" t="n">
        <v>861.8588616336979</v>
      </c>
      <c r="EDH4" t="n">
        <v>819.1834095838373</v>
      </c>
      <c r="EDI4" t="n">
        <v>718.1906119905327</v>
      </c>
      <c r="EDJ4" t="n">
        <v>647.640957433291</v>
      </c>
      <c r="EDK4" t="n">
        <v>695.6071821125659</v>
      </c>
      <c r="EDL4" t="n">
        <v>826.3353441750666</v>
      </c>
      <c r="EDM4" t="n">
        <v>843.9958914965148</v>
      </c>
      <c r="EDN4" t="n">
        <v>961.3079751646928</v>
      </c>
      <c r="EDO4" t="n">
        <v>1104.61291251939</v>
      </c>
      <c r="EDP4" t="n">
        <v>1247.36590394434</v>
      </c>
      <c r="EDQ4" t="n">
        <v>1414.544305649684</v>
      </c>
      <c r="EDR4" t="n">
        <v>1521.339756185947</v>
      </c>
      <c r="EDS4" t="n">
        <v>1622.682088078737</v>
      </c>
      <c r="EDT4" t="n">
        <v>1485.117625001614</v>
      </c>
      <c r="EDU4" t="n">
        <v>1526.155298799289</v>
      </c>
      <c r="EDV4" t="n">
        <v>1210.015937977696</v>
      </c>
      <c r="EDW4" t="n">
        <v>560.7630838329403</v>
      </c>
      <c r="EDX4" t="n">
        <v>280.8216006349575</v>
      </c>
      <c r="EDY4" t="n">
        <v>184.3975490342992</v>
      </c>
      <c r="EDZ4" t="n">
        <v>124.736567654165</v>
      </c>
      <c r="EEA4" t="n">
        <v>100.827655754121</v>
      </c>
      <c r="EEB4" t="n">
        <v>144.2914257574802</v>
      </c>
      <c r="EEC4" t="n">
        <v>450.4356972777932</v>
      </c>
      <c r="EED4" t="n">
        <v>715.1224340453336</v>
      </c>
      <c r="EEE4" t="n">
        <v>861.6195972922796</v>
      </c>
      <c r="EEF4" t="n">
        <v>834.2183976929798</v>
      </c>
      <c r="EEG4" t="n">
        <v>712.015028958219</v>
      </c>
      <c r="EEH4" t="n">
        <v>651.4739344460635</v>
      </c>
      <c r="EEI4" t="n">
        <v>701.6920284646906</v>
      </c>
      <c r="EEJ4" t="n">
        <v>818.1553535025049</v>
      </c>
      <c r="EEK4" t="n">
        <v>840.3046302563985</v>
      </c>
      <c r="EEL4" t="n">
        <v>945.1966065886486</v>
      </c>
      <c r="EEM4" t="n">
        <v>1114.45780688042</v>
      </c>
      <c r="EEN4" t="n">
        <v>1267.778217765511</v>
      </c>
      <c r="EEO4" t="n">
        <v>1394.423031118973</v>
      </c>
      <c r="EEP4" t="n">
        <v>1506.376516586281</v>
      </c>
      <c r="EEQ4" t="n">
        <v>1587.247806596228</v>
      </c>
      <c r="EER4" t="n">
        <v>1485.520510632614</v>
      </c>
      <c r="EES4" t="n">
        <v>1559.915801666669</v>
      </c>
      <c r="EET4" t="n">
        <v>1208.172310042906</v>
      </c>
      <c r="EEU4" t="n">
        <v>575.9702699877665</v>
      </c>
      <c r="EEV4" t="n">
        <v>288.4151186812589</v>
      </c>
      <c r="EEW4" t="n">
        <v>187.5705955694344</v>
      </c>
      <c r="EEX4" t="n">
        <v>126.5535169501606</v>
      </c>
      <c r="EEY4" t="n">
        <v>100.0344932334293</v>
      </c>
      <c r="EEZ4" t="n">
        <v>144.6965181717105</v>
      </c>
      <c r="EFA4" t="n">
        <v>437.6206305928459</v>
      </c>
      <c r="EFB4" t="n">
        <v>716.1332736763254</v>
      </c>
      <c r="EFC4" t="n">
        <v>845.5387918872099</v>
      </c>
      <c r="EFD4" t="n">
        <v>827.32379828137</v>
      </c>
      <c r="EFE4" t="n">
        <v>713.7304266775893</v>
      </c>
      <c r="EFF4" t="n">
        <v>659.3734044873412</v>
      </c>
      <c r="EFG4" t="n">
        <v>708.7994137863868</v>
      </c>
      <c r="EFH4" t="n">
        <v>821.4355591405182</v>
      </c>
      <c r="EFI4" t="n">
        <v>860.87415115263</v>
      </c>
      <c r="EFJ4" t="n">
        <v>965.4081495313286</v>
      </c>
      <c r="EFK4" t="n">
        <v>1095.845587691861</v>
      </c>
      <c r="EFL4" t="n">
        <v>1262.730215274144</v>
      </c>
      <c r="EFM4" t="n">
        <v>1418.264137798054</v>
      </c>
      <c r="EFN4" t="n">
        <v>1504.645590580681</v>
      </c>
      <c r="EFO4" t="n">
        <v>1628.837070169881</v>
      </c>
      <c r="EFP4" t="n">
        <v>1525.581918904207</v>
      </c>
      <c r="EFQ4" t="n">
        <v>1544.835149889797</v>
      </c>
      <c r="EFR4" t="n">
        <v>1230.861256737033</v>
      </c>
      <c r="EFS4" t="n">
        <v>577.860727184211</v>
      </c>
      <c r="EFT4" t="n">
        <v>284.6846799331873</v>
      </c>
      <c r="EFU4" t="n">
        <v>184.7189727975103</v>
      </c>
      <c r="EFV4" t="n">
        <v>122.9826095626529</v>
      </c>
      <c r="EFW4" t="n">
        <v>100.9840726346861</v>
      </c>
      <c r="EFX4" t="n">
        <v>145.7828604587359</v>
      </c>
      <c r="EFY4" t="n">
        <v>443.1528680700337</v>
      </c>
      <c r="EFZ4" t="n">
        <v>721.9803202548338</v>
      </c>
      <c r="EGA4" t="n">
        <v>839.9946207343796</v>
      </c>
      <c r="EGB4" t="n">
        <v>814.6742088645593</v>
      </c>
      <c r="EGC4" t="n">
        <v>716.8139115265766</v>
      </c>
      <c r="EGD4" t="n">
        <v>665.3003483165628</v>
      </c>
      <c r="EGE4" t="n">
        <v>688.1810651805686</v>
      </c>
      <c r="EGF4" t="n">
        <v>824.7990551359339</v>
      </c>
      <c r="EGG4" t="n">
        <v>867.8054623804694</v>
      </c>
      <c r="EGH4" t="n">
        <v>976.156484132776</v>
      </c>
      <c r="EGI4" t="n">
        <v>1106.98834084077</v>
      </c>
      <c r="EGJ4" t="n">
        <v>1246.953887022256</v>
      </c>
      <c r="EGK4" t="n">
        <v>1427.41941553873</v>
      </c>
      <c r="EGL4" t="n">
        <v>1491.18148664564</v>
      </c>
      <c r="EGM4" t="n">
        <v>1595.682962568977</v>
      </c>
      <c r="EGN4" t="n">
        <v>1494.410857975131</v>
      </c>
      <c r="EGO4" t="n">
        <v>1554.765919192468</v>
      </c>
      <c r="EGP4" t="n">
        <v>1219.635432659791</v>
      </c>
      <c r="EGQ4" t="n">
        <v>552.4506738174496</v>
      </c>
      <c r="EGR4" t="n">
        <v>284.7304667624948</v>
      </c>
      <c r="EGS4" t="n">
        <v>185.3581359672555</v>
      </c>
      <c r="EGT4" t="n">
        <v>125.8941121420747</v>
      </c>
      <c r="EGU4" t="n">
        <v>102.0770352233378</v>
      </c>
      <c r="EGV4" t="n">
        <v>146.3764518280991</v>
      </c>
      <c r="EGW4" t="n">
        <v>435.0559431284925</v>
      </c>
      <c r="EGX4" t="n">
        <v>723.445468124518</v>
      </c>
      <c r="EGY4" t="n">
        <v>862.0896422013749</v>
      </c>
      <c r="EGZ4" t="n">
        <v>857.982731109737</v>
      </c>
      <c r="EHA4" t="n">
        <v>709.1313548548897</v>
      </c>
      <c r="EHB4" t="n">
        <v>668.6430813383055</v>
      </c>
      <c r="EHC4" t="n">
        <v>701.1866902723533</v>
      </c>
      <c r="EHD4" t="n">
        <v>821.2522994406461</v>
      </c>
      <c r="EHE4" t="n">
        <v>842.1002379281965</v>
      </c>
      <c r="EHF4" t="n">
        <v>952.2425099295114</v>
      </c>
      <c r="EHG4" t="n">
        <v>1130.765753943096</v>
      </c>
      <c r="EHH4" t="n">
        <v>1251.925524043236</v>
      </c>
      <c r="EHI4" t="n">
        <v>1388.863289892453</v>
      </c>
      <c r="EHJ4" t="n">
        <v>1498.289944857012</v>
      </c>
      <c r="EHK4" t="n">
        <v>1615.835389258594</v>
      </c>
      <c r="EHL4" t="n">
        <v>1504.166915347163</v>
      </c>
      <c r="EHM4" t="n">
        <v>1528.349816665762</v>
      </c>
      <c r="EHN4" t="n">
        <v>1214.62382051824</v>
      </c>
      <c r="EHO4" t="n">
        <v>567.8678790573272</v>
      </c>
      <c r="EHP4" t="n">
        <v>283.8392393206827</v>
      </c>
      <c r="EHQ4" t="n">
        <v>183.2241062387613</v>
      </c>
      <c r="EHR4" t="n">
        <v>123.6332045968485</v>
      </c>
      <c r="EHS4" t="n">
        <v>100.3540961978217</v>
      </c>
      <c r="EHT4" t="n">
        <v>145.8612858625696</v>
      </c>
      <c r="EHU4" t="n">
        <v>438.1969426409801</v>
      </c>
      <c r="EHV4" t="n">
        <v>719.1752039691244</v>
      </c>
      <c r="EHW4" t="n">
        <v>869.2213819187879</v>
      </c>
      <c r="EHX4" t="n">
        <v>825.5245143354923</v>
      </c>
      <c r="EHY4" t="n">
        <v>714.5720716357758</v>
      </c>
      <c r="EHZ4" t="n">
        <v>650.752580484672</v>
      </c>
      <c r="EIA4" t="n">
        <v>707.8070665089481</v>
      </c>
      <c r="EIB4" t="n">
        <v>829.0658597862371</v>
      </c>
      <c r="EIC4" t="n">
        <v>851.8121643011328</v>
      </c>
      <c r="EID4" t="n">
        <v>941.5029438741487</v>
      </c>
      <c r="EIE4" t="n">
        <v>1127.818647194802</v>
      </c>
      <c r="EIF4" t="n">
        <v>1247.400880911618</v>
      </c>
      <c r="EIG4" t="n">
        <v>1406.627369283595</v>
      </c>
      <c r="EIH4" t="n">
        <v>1488.92286285295</v>
      </c>
      <c r="EII4" t="n">
        <v>1598.678476672869</v>
      </c>
      <c r="EIJ4" t="n">
        <v>1517.174267563663</v>
      </c>
      <c r="EIK4" t="n">
        <v>1546.682398174618</v>
      </c>
      <c r="EIL4" t="n">
        <v>1205.716052820723</v>
      </c>
      <c r="EIM4" t="n">
        <v>581.4587267650032</v>
      </c>
      <c r="EIN4" t="n">
        <v>292.064985767713</v>
      </c>
      <c r="EIO4" t="n">
        <v>190.0963651110797</v>
      </c>
      <c r="EIP4" t="n">
        <v>128.8989408456222</v>
      </c>
      <c r="EIQ4" t="n">
        <v>101.1835339392043</v>
      </c>
      <c r="EIR4" t="n">
        <v>147.9455091057775</v>
      </c>
      <c r="EIS4" t="n">
        <v>444.6454485204682</v>
      </c>
      <c r="EIT4" t="n">
        <v>740.1939948814128</v>
      </c>
      <c r="EIU4" t="n">
        <v>881.6484601465205</v>
      </c>
      <c r="EIV4" t="n">
        <v>832.6465402375879</v>
      </c>
      <c r="EIW4" t="n">
        <v>720.9910955518299</v>
      </c>
      <c r="EIX4" t="n">
        <v>672.8774014826947</v>
      </c>
      <c r="EIY4" t="n">
        <v>701.6538123761906</v>
      </c>
      <c r="EIZ4" t="n">
        <v>863.8937973191676</v>
      </c>
      <c r="EJA4" t="n">
        <v>874.3282475038648</v>
      </c>
      <c r="EJB4" t="n">
        <v>991.1554688443871</v>
      </c>
      <c r="EJC4" t="n">
        <v>1127.711696929142</v>
      </c>
      <c r="EJD4" t="n">
        <v>1263.323752479685</v>
      </c>
      <c r="EJE4" t="n">
        <v>1416.76677300523</v>
      </c>
      <c r="EJF4" t="n">
        <v>1514.685839667557</v>
      </c>
      <c r="EJG4" t="n">
        <v>1625.381424324341</v>
      </c>
      <c r="EJH4" t="n">
        <v>1537.492171000199</v>
      </c>
      <c r="EJI4" t="n">
        <v>1600.616467218437</v>
      </c>
      <c r="EJJ4" t="n">
        <v>1256.787992443829</v>
      </c>
      <c r="EJK4" t="n">
        <v>584.3447186667681</v>
      </c>
      <c r="EJL4" t="n">
        <v>288.4681026191153</v>
      </c>
      <c r="EJM4" t="n">
        <v>187.3255373322922</v>
      </c>
      <c r="EJN4" t="n">
        <v>126.9222391759556</v>
      </c>
      <c r="EJO4" t="n">
        <v>103.8194810692151</v>
      </c>
      <c r="EJP4" t="n">
        <v>146.1630933782479</v>
      </c>
      <c r="EJQ4" t="n">
        <v>448.0923991174581</v>
      </c>
      <c r="EJR4" t="n">
        <v>733.635727966247</v>
      </c>
      <c r="EJS4" t="n">
        <v>860.4493065922026</v>
      </c>
      <c r="EJT4" t="n">
        <v>821.2230309719688</v>
      </c>
      <c r="EJU4" t="n">
        <v>722.3059319127265</v>
      </c>
      <c r="EJV4" t="n">
        <v>662.035811660008</v>
      </c>
      <c r="EJW4" t="n">
        <v>727.1331904690592</v>
      </c>
      <c r="EJX4" t="n">
        <v>846.5294639442947</v>
      </c>
      <c r="EJY4" t="n">
        <v>866.1696855581888</v>
      </c>
      <c r="EJZ4" t="n">
        <v>986.4602874750969</v>
      </c>
      <c r="EKA4" t="n">
        <v>1108.37498869412</v>
      </c>
      <c r="EKB4" t="n">
        <v>1265.334810888608</v>
      </c>
      <c r="EKC4" t="n">
        <v>1443.56031145346</v>
      </c>
      <c r="EKD4" t="n">
        <v>1528.517624666615</v>
      </c>
      <c r="EKE4" t="n">
        <v>1621.629994912822</v>
      </c>
      <c r="EKF4" t="n">
        <v>1507.821983986434</v>
      </c>
      <c r="EKG4" t="n">
        <v>1549.143497369068</v>
      </c>
      <c r="EKH4" t="n">
        <v>1249.337426218349</v>
      </c>
      <c r="EKI4" t="n">
        <v>573.6828127732247</v>
      </c>
      <c r="EKJ4" t="n">
        <v>289.6856858596884</v>
      </c>
      <c r="EKK4" t="n">
        <v>188.6384799513517</v>
      </c>
      <c r="EKL4" t="n">
        <v>129.2950288201027</v>
      </c>
      <c r="EKM4" t="n">
        <v>101.7201977749074</v>
      </c>
      <c r="EKN4" t="n">
        <v>149.056143989588</v>
      </c>
      <c r="EKO4" t="n">
        <v>449.1981054092264</v>
      </c>
      <c r="EKP4" t="n">
        <v>746.6638432111248</v>
      </c>
      <c r="EKQ4" t="n">
        <v>867.7742526670705</v>
      </c>
      <c r="EKR4" t="n">
        <v>840.669795856</v>
      </c>
      <c r="EKS4" t="n">
        <v>708.8837562097614</v>
      </c>
      <c r="EKT4" t="n">
        <v>656.1019531010256</v>
      </c>
      <c r="EKU4" t="n">
        <v>714.962515726383</v>
      </c>
      <c r="EKV4" t="n">
        <v>839.6320078102668</v>
      </c>
      <c r="EKW4" t="n">
        <v>859.5869102287679</v>
      </c>
      <c r="EKX4" t="n">
        <v>990.0635100004276</v>
      </c>
      <c r="EKY4" t="n">
        <v>1124.79817197907</v>
      </c>
      <c r="EKZ4" t="n">
        <v>1288.540827031811</v>
      </c>
      <c r="ELA4" t="n">
        <v>1438.713577996763</v>
      </c>
      <c r="ELB4" t="n">
        <v>1505.640539706931</v>
      </c>
      <c r="ELC4" t="n">
        <v>1610.382745670122</v>
      </c>
      <c r="ELD4" t="n">
        <v>1530.80474006018</v>
      </c>
      <c r="ELE4" t="n">
        <v>1555.816348225879</v>
      </c>
      <c r="ELF4" t="n">
        <v>1234.11570125151</v>
      </c>
      <c r="ELG4" t="n">
        <v>563.8077848473645</v>
      </c>
      <c r="ELH4" t="n">
        <v>285.4266323378795</v>
      </c>
      <c r="ELI4" t="n">
        <v>188.9837158558657</v>
      </c>
      <c r="ELJ4" t="n">
        <v>126.4622231751723</v>
      </c>
      <c r="ELK4" t="n">
        <v>103.9412635442437</v>
      </c>
      <c r="ELL4" t="n">
        <v>148.7051347996639</v>
      </c>
      <c r="ELM4" t="n">
        <v>454.8643704216582</v>
      </c>
      <c r="ELN4" t="n">
        <v>737.6209986301155</v>
      </c>
      <c r="ELO4" t="n">
        <v>859.6081191215685</v>
      </c>
      <c r="ELP4" t="n">
        <v>853.9216256835924</v>
      </c>
      <c r="ELQ4" t="n">
        <v>710.5227509075133</v>
      </c>
      <c r="ELR4" t="n">
        <v>673.3769966202768</v>
      </c>
      <c r="ELS4" t="n">
        <v>710.4738507529327</v>
      </c>
      <c r="ELT4" t="n">
        <v>847.2807623275452</v>
      </c>
      <c r="ELU4" t="n">
        <v>863.467959101477</v>
      </c>
      <c r="ELV4" t="n">
        <v>980.3675583493578</v>
      </c>
      <c r="ELW4" t="n">
        <v>1117.682805170351</v>
      </c>
      <c r="ELX4" t="n">
        <v>1271.563632259561</v>
      </c>
      <c r="ELY4" t="n">
        <v>1420.49022207939</v>
      </c>
      <c r="ELZ4" t="n">
        <v>1532.283652421284</v>
      </c>
      <c r="EMA4" t="n">
        <v>1644.280932925918</v>
      </c>
      <c r="EMB4" t="n">
        <v>1557.721808343063</v>
      </c>
      <c r="EMC4" t="n">
        <v>1566.933126722895</v>
      </c>
      <c r="EMD4" t="n">
        <v>1207.218793529854</v>
      </c>
      <c r="EME4" t="n">
        <v>593.4613399561492</v>
      </c>
      <c r="EMF4" t="n">
        <v>290.0947724746944</v>
      </c>
      <c r="EMG4" t="n">
        <v>188.3239648271611</v>
      </c>
      <c r="EMH4" t="n">
        <v>127.6031549703761</v>
      </c>
      <c r="EMI4" t="n">
        <v>102.6910157606457</v>
      </c>
      <c r="EMJ4" t="n">
        <v>147.9426728222776</v>
      </c>
      <c r="EMK4" t="n">
        <v>456.9691777289935</v>
      </c>
      <c r="EML4" t="n">
        <v>734.0204944885791</v>
      </c>
      <c r="EMM4" t="n">
        <v>860.0561419599362</v>
      </c>
      <c r="EMN4" t="n">
        <v>837.4817145110148</v>
      </c>
      <c r="EMO4" t="n">
        <v>710.9783972471245</v>
      </c>
      <c r="EMP4" t="n">
        <v>676.5203504471092</v>
      </c>
      <c r="EMQ4" t="n">
        <v>720.1966955006204</v>
      </c>
      <c r="EMR4" t="n">
        <v>854.5133469088768</v>
      </c>
      <c r="EMS4" t="n">
        <v>876.2010351380862</v>
      </c>
      <c r="EMT4" t="n">
        <v>987.9935960169734</v>
      </c>
      <c r="EMU4" t="n">
        <v>1134.033135881918</v>
      </c>
      <c r="EMV4" t="n">
        <v>1267.50393944331</v>
      </c>
      <c r="EMW4" t="n">
        <v>1439.053025394812</v>
      </c>
      <c r="EMX4" t="n">
        <v>1500.550799978423</v>
      </c>
      <c r="EMY4" t="n">
        <v>1627.513891468822</v>
      </c>
      <c r="EMZ4" t="n">
        <v>1553.22218173689</v>
      </c>
      <c r="ENA4" t="n">
        <v>1554.933962263913</v>
      </c>
      <c r="ENB4" t="n">
        <v>1252.844331566412</v>
      </c>
      <c r="ENC4" t="n">
        <v>583.7034029456643</v>
      </c>
      <c r="END4" t="n">
        <v>286.0692883230731</v>
      </c>
      <c r="ENE4" t="n">
        <v>185.4311315642711</v>
      </c>
      <c r="ENF4" t="n">
        <v>126.1934643664193</v>
      </c>
      <c r="ENG4" t="n">
        <v>101.1312331983082</v>
      </c>
      <c r="ENH4" t="n">
        <v>145.4370632866869</v>
      </c>
      <c r="ENI4" t="n">
        <v>455.5647275702559</v>
      </c>
      <c r="ENJ4" t="n">
        <v>719.7043731136066</v>
      </c>
      <c r="ENK4" t="n">
        <v>863.0478162361628</v>
      </c>
      <c r="ENL4" t="n">
        <v>833.4919108658786</v>
      </c>
      <c r="ENM4" t="n">
        <v>722.7173549306682</v>
      </c>
      <c r="ENN4" t="n">
        <v>671.4061653682882</v>
      </c>
      <c r="ENO4" t="n">
        <v>707.9052924034345</v>
      </c>
      <c r="ENP4" t="n">
        <v>837.6555584382161</v>
      </c>
      <c r="ENQ4" t="n">
        <v>834.9449849873536</v>
      </c>
      <c r="ENR4" t="n">
        <v>990.5874581713636</v>
      </c>
      <c r="ENS4" t="n">
        <v>1133.645620555347</v>
      </c>
      <c r="ENT4" t="n">
        <v>1280.774393619199</v>
      </c>
      <c r="ENU4" t="n">
        <v>1415.10644025087</v>
      </c>
      <c r="ENV4" t="n">
        <v>1545.213966593998</v>
      </c>
      <c r="ENW4" t="n">
        <v>1618.510759071345</v>
      </c>
      <c r="ENX4" t="n">
        <v>1516.208544595219</v>
      </c>
      <c r="ENY4" t="n">
        <v>1556.163626682845</v>
      </c>
      <c r="ENZ4" t="n">
        <v>1243.607671439305</v>
      </c>
      <c r="EOA4" t="n">
        <v>580.8279168677768</v>
      </c>
      <c r="EOB4" t="n">
        <v>289.0623540833084</v>
      </c>
      <c r="EOC4" t="n">
        <v>186.7673361436329</v>
      </c>
      <c r="EOD4" t="n">
        <v>126.7338438872036</v>
      </c>
      <c r="EOE4" t="n">
        <v>101.1330661054512</v>
      </c>
      <c r="EOF4" t="n">
        <v>149.9998855398484</v>
      </c>
      <c r="EOG4" t="n">
        <v>444.7269789504896</v>
      </c>
      <c r="EOH4" t="n">
        <v>744.5326224628701</v>
      </c>
      <c r="EOI4" t="n">
        <v>884.2357027583088</v>
      </c>
      <c r="EOJ4" t="n">
        <v>855.2019366236515</v>
      </c>
      <c r="EOK4" t="n">
        <v>721.7134722472919</v>
      </c>
      <c r="EOL4" t="n">
        <v>675.4973298509775</v>
      </c>
      <c r="EOM4" t="n">
        <v>704.2800397826021</v>
      </c>
      <c r="EON4" t="n">
        <v>825.5630695431074</v>
      </c>
      <c r="EOO4" t="n">
        <v>867.4074587265823</v>
      </c>
      <c r="EOP4" t="n">
        <v>959.8659222941889</v>
      </c>
      <c r="EOQ4" t="n">
        <v>1110.770027616857</v>
      </c>
      <c r="EOR4" t="n">
        <v>1272.872130252812</v>
      </c>
      <c r="EOS4" t="n">
        <v>1424.349967073353</v>
      </c>
      <c r="EOT4" t="n">
        <v>1517.624258912388</v>
      </c>
      <c r="EOU4" t="n">
        <v>1612.735908831613</v>
      </c>
      <c r="EOV4" t="n">
        <v>1558.306759661983</v>
      </c>
      <c r="EOW4" t="n">
        <v>1575.225180255291</v>
      </c>
      <c r="EOX4" t="n">
        <v>1231.320860847638</v>
      </c>
      <c r="EOY4" t="n">
        <v>582.6835200133655</v>
      </c>
      <c r="EOZ4" t="n">
        <v>286.9911341293646</v>
      </c>
      <c r="EPA4" t="n">
        <v>188.1098957872173</v>
      </c>
      <c r="EPB4" t="n">
        <v>127.8857604952778</v>
      </c>
      <c r="EPC4" t="n">
        <v>102.9972355672905</v>
      </c>
      <c r="EPD4" t="n">
        <v>144.0984483509281</v>
      </c>
      <c r="EPE4" t="n">
        <v>448.9375812530561</v>
      </c>
      <c r="EPF4" t="n">
        <v>737.547729156516</v>
      </c>
      <c r="EPG4" t="n">
        <v>871.0144063877651</v>
      </c>
      <c r="EPH4" t="n">
        <v>847.4409896789417</v>
      </c>
      <c r="EPI4" t="n">
        <v>719.5726962443772</v>
      </c>
      <c r="EPJ4" t="n">
        <v>669.0356511101967</v>
      </c>
      <c r="EPK4" t="n">
        <v>720.2626970313291</v>
      </c>
      <c r="EPL4" t="n">
        <v>843.5426166326129</v>
      </c>
      <c r="EPM4" t="n">
        <v>855.091544949331</v>
      </c>
      <c r="EPN4" t="n">
        <v>973.9552983279546</v>
      </c>
      <c r="EPO4" t="n">
        <v>1138.081225813486</v>
      </c>
      <c r="EPP4" t="n">
        <v>1268.812373442702</v>
      </c>
      <c r="EPQ4" t="n">
        <v>1415.059819358199</v>
      </c>
      <c r="EPR4" t="n">
        <v>1534.961792383754</v>
      </c>
      <c r="EPS4" t="n">
        <v>1622.8449446327</v>
      </c>
      <c r="EPT4" t="n">
        <v>1579.918827291252</v>
      </c>
      <c r="EPU4" t="n">
        <v>1595.358562832792</v>
      </c>
      <c r="EPV4" t="n">
        <v>1247.687405640373</v>
      </c>
      <c r="EPW4" t="n">
        <v>586.6086620565641</v>
      </c>
      <c r="EPX4" t="n">
        <v>292.8492831757565</v>
      </c>
      <c r="EPY4" t="n">
        <v>187.6042643415221</v>
      </c>
      <c r="EPZ4" t="n">
        <v>127.0585874198965</v>
      </c>
      <c r="EQA4" t="n">
        <v>100.4298790613255</v>
      </c>
      <c r="EQB4" t="n">
        <v>146.6461768952453</v>
      </c>
      <c r="EQC4" t="n">
        <v>449.1482330958438</v>
      </c>
      <c r="EQD4" t="n">
        <v>740.70023803437</v>
      </c>
      <c r="EQE4" t="n">
        <v>870.8065932764249</v>
      </c>
      <c r="EQF4" t="n">
        <v>847.1828255929576</v>
      </c>
      <c r="EQG4" t="n">
        <v>730.9285283586095</v>
      </c>
      <c r="EQH4" t="n">
        <v>673.7850944967457</v>
      </c>
      <c r="EQI4" t="n">
        <v>711.0511564586693</v>
      </c>
      <c r="EQJ4" t="n">
        <v>844.9835667151307</v>
      </c>
      <c r="EQK4" t="n">
        <v>859.7425909150165</v>
      </c>
      <c r="EQL4" t="n">
        <v>967.7339669623628</v>
      </c>
      <c r="EQM4" t="n">
        <v>1140.409522543147</v>
      </c>
      <c r="EQN4" t="n">
        <v>1273.176430042566</v>
      </c>
      <c r="EQO4" t="n">
        <v>1439.181210135043</v>
      </c>
      <c r="EQP4" t="n">
        <v>1541.9970866452</v>
      </c>
      <c r="EQQ4" t="n">
        <v>1615.420135371081</v>
      </c>
      <c r="EQR4" t="n">
        <v>1522.395521708077</v>
      </c>
      <c r="EQS4" t="n">
        <v>1537.859866849903</v>
      </c>
      <c r="EQT4" t="n">
        <v>1219.070255009135</v>
      </c>
      <c r="EQU4" t="n">
        <v>571.9954391796559</v>
      </c>
      <c r="EQV4" t="n">
        <v>290.2246349666369</v>
      </c>
      <c r="EQW4" t="n">
        <v>186.3037547360611</v>
      </c>
      <c r="EQX4" t="n">
        <v>125.3947663882024</v>
      </c>
      <c r="EQY4" t="n">
        <v>100.7399684511203</v>
      </c>
      <c r="EQZ4" t="n">
        <v>146.9586263594169</v>
      </c>
      <c r="ERA4" t="n">
        <v>449.61770264932</v>
      </c>
      <c r="ERB4" t="n">
        <v>731.675300363547</v>
      </c>
      <c r="ERC4" t="n">
        <v>880.6737831441236</v>
      </c>
      <c r="ERD4" t="n">
        <v>839.3222004801283</v>
      </c>
      <c r="ERE4" t="n">
        <v>719.2247226798656</v>
      </c>
      <c r="ERF4" t="n">
        <v>669.1884300811134</v>
      </c>
      <c r="ERG4" t="n">
        <v>716.3035034412347</v>
      </c>
      <c r="ERH4" t="n">
        <v>838.5017285776362</v>
      </c>
      <c r="ERI4" t="n">
        <v>856.5637426431678</v>
      </c>
      <c r="ERJ4" t="n">
        <v>986.1811095539576</v>
      </c>
      <c r="ERK4" t="n">
        <v>1126.137399623619</v>
      </c>
      <c r="ERL4" t="n">
        <v>1283.429512679391</v>
      </c>
      <c r="ERM4" t="n">
        <v>1434.512279113312</v>
      </c>
      <c r="ERN4" t="n">
        <v>1512.06245832704</v>
      </c>
      <c r="ERO4" t="n">
        <v>1651.021239549633</v>
      </c>
      <c r="ERP4" t="n">
        <v>1566.011837398395</v>
      </c>
      <c r="ERQ4" t="n">
        <v>1601.524766374991</v>
      </c>
      <c r="ERR4" t="n">
        <v>1220.663318734688</v>
      </c>
      <c r="ERS4" t="n">
        <v>575.4553732476586</v>
      </c>
      <c r="ERT4" t="n">
        <v>290.3477369095251</v>
      </c>
      <c r="ERU4" t="n">
        <v>191.2461299543698</v>
      </c>
      <c r="ERV4" t="n">
        <v>127.2937120537937</v>
      </c>
      <c r="ERW4" t="n">
        <v>101.8534276648135</v>
      </c>
      <c r="ERX4" t="n">
        <v>147.0764906001195</v>
      </c>
      <c r="ERY4" t="n">
        <v>446.3796008749758</v>
      </c>
      <c r="ERZ4" t="n">
        <v>742.5284589877481</v>
      </c>
      <c r="ESA4" t="n">
        <v>855.3568502387775</v>
      </c>
      <c r="ESB4" t="n">
        <v>845.1959211177756</v>
      </c>
      <c r="ESC4" t="n">
        <v>718.7477520263357</v>
      </c>
      <c r="ESD4" t="n">
        <v>675.6120070776727</v>
      </c>
      <c r="ESE4" t="n">
        <v>720.6033414046881</v>
      </c>
      <c r="ESF4" t="n">
        <v>849.8743799318844</v>
      </c>
      <c r="ESG4" t="n">
        <v>879.5886954746006</v>
      </c>
      <c r="ESH4" t="n">
        <v>986.6830594345217</v>
      </c>
      <c r="ESI4" t="n">
        <v>1129.360424243177</v>
      </c>
      <c r="ESJ4" t="n">
        <v>1300.437584270019</v>
      </c>
      <c r="ESK4" t="n">
        <v>1430.334241044948</v>
      </c>
      <c r="ESL4" t="n">
        <v>1526.021192331863</v>
      </c>
      <c r="ESM4" t="n">
        <v>1634.376317882178</v>
      </c>
      <c r="ESN4" t="n">
        <v>1538.978322389616</v>
      </c>
      <c r="ESO4" t="n">
        <v>1552.855662796805</v>
      </c>
      <c r="ESP4" t="n">
        <v>1230.246669474342</v>
      </c>
      <c r="ESQ4" t="n">
        <v>587.8993171754787</v>
      </c>
      <c r="ESR4" t="n">
        <v>293.5019966606453</v>
      </c>
      <c r="ESS4" t="n">
        <v>191.1466282400227</v>
      </c>
      <c r="EST4" t="n">
        <v>125.1854008433486</v>
      </c>
      <c r="ESU4" t="n">
        <v>101.5319802519672</v>
      </c>
      <c r="ESV4" t="n">
        <v>148.4153542206087</v>
      </c>
      <c r="ESW4" t="n">
        <v>449.5057816363117</v>
      </c>
      <c r="ESX4" t="n">
        <v>736.8442045908423</v>
      </c>
      <c r="ESY4" t="n">
        <v>872.9395298261483</v>
      </c>
      <c r="ESZ4" t="n">
        <v>856.9627916357296</v>
      </c>
      <c r="ETA4" t="n">
        <v>736.0162031688629</v>
      </c>
      <c r="ETB4" t="n">
        <v>667.5486405061155</v>
      </c>
      <c r="ETC4" t="n">
        <v>716.3060114802469</v>
      </c>
      <c r="ETD4" t="n">
        <v>848.7537137568687</v>
      </c>
      <c r="ETE4" t="n">
        <v>861.4146295747305</v>
      </c>
      <c r="ETF4" t="n">
        <v>980.7067352415353</v>
      </c>
      <c r="ETG4" t="n">
        <v>1124.999584843045</v>
      </c>
      <c r="ETH4" t="n">
        <v>1251.280605487222</v>
      </c>
      <c r="ETI4" t="n">
        <v>1436.289952247231</v>
      </c>
      <c r="ETJ4" t="n">
        <v>1544.390821476061</v>
      </c>
      <c r="ETK4" t="n">
        <v>1647.551195552567</v>
      </c>
      <c r="ETL4" t="n">
        <v>1510.894993299655</v>
      </c>
      <c r="ETM4" t="n">
        <v>1585.89931874399</v>
      </c>
      <c r="ETN4" t="n">
        <v>1224.909169228644</v>
      </c>
      <c r="ETO4" t="n">
        <v>580.555389962225</v>
      </c>
      <c r="ETP4" t="n">
        <v>291.8270292547763</v>
      </c>
      <c r="ETQ4" t="n">
        <v>188.8630756066835</v>
      </c>
      <c r="ETR4" t="n">
        <v>126.1071812578077</v>
      </c>
      <c r="ETS4" t="n">
        <v>102.5329671334696</v>
      </c>
      <c r="ETT4" t="n">
        <v>148.8854903445589</v>
      </c>
      <c r="ETU4" t="n">
        <v>450.2282817643792</v>
      </c>
      <c r="ETV4" t="n">
        <v>748.4065655020792</v>
      </c>
      <c r="ETW4" t="n">
        <v>870.8761922610154</v>
      </c>
      <c r="ETX4" t="n">
        <v>853.8175484471153</v>
      </c>
      <c r="ETY4" t="n">
        <v>727.8638873739199</v>
      </c>
      <c r="ETZ4" t="n">
        <v>672.4827985642092</v>
      </c>
      <c r="EUA4" t="n">
        <v>714.0380838946164</v>
      </c>
      <c r="EUB4" t="n">
        <v>839.6106544817851</v>
      </c>
      <c r="EUC4" t="n">
        <v>879.8268797801304</v>
      </c>
      <c r="EUD4" t="n">
        <v>987.5021063646283</v>
      </c>
      <c r="EUE4" t="n">
        <v>1138.304950285538</v>
      </c>
      <c r="EUF4" t="n">
        <v>1293.96816071131</v>
      </c>
      <c r="EUG4" t="n">
        <v>1422.83026676498</v>
      </c>
      <c r="EUH4" t="n">
        <v>1509.080025081393</v>
      </c>
      <c r="EUI4" t="n">
        <v>1672.540996632699</v>
      </c>
      <c r="EUJ4" t="n">
        <v>1547.385030870209</v>
      </c>
      <c r="EUK4" t="n">
        <v>1567.526297866728</v>
      </c>
      <c r="EUL4" t="n">
        <v>1247.467302970517</v>
      </c>
      <c r="EUM4" t="n">
        <v>578.2099575132588</v>
      </c>
      <c r="EUN4" t="n">
        <v>289.0123343569108</v>
      </c>
      <c r="EUO4" t="n">
        <v>187.7253513822278</v>
      </c>
      <c r="EUP4" t="n">
        <v>126.6211118929841</v>
      </c>
      <c r="EUQ4" t="n">
        <v>102.5881907596621</v>
      </c>
      <c r="EUR4" t="n">
        <v>147.0741497831701</v>
      </c>
      <c r="EUS4" t="n">
        <v>455.0045140228377</v>
      </c>
      <c r="EUT4" t="n">
        <v>749.7229962983137</v>
      </c>
      <c r="EUU4" t="n">
        <v>875.5953455540933</v>
      </c>
      <c r="EUV4" t="n">
        <v>813.4564197367646</v>
      </c>
      <c r="EUW4" t="n">
        <v>724.8532901843375</v>
      </c>
      <c r="EUX4" t="n">
        <v>673.4976081951893</v>
      </c>
      <c r="EUY4" t="n">
        <v>712.577795680194</v>
      </c>
      <c r="EUZ4" t="n">
        <v>836.8588885784912</v>
      </c>
      <c r="EVA4" t="n">
        <v>896.3598326955048</v>
      </c>
      <c r="EVB4" t="n">
        <v>1001.499657064883</v>
      </c>
      <c r="EVC4" t="n">
        <v>1121.646058564793</v>
      </c>
      <c r="EVD4" t="n">
        <v>1296.679981220233</v>
      </c>
      <c r="EVE4" t="n">
        <v>1460.347927278332</v>
      </c>
      <c r="EVF4" t="n">
        <v>1531.833938158504</v>
      </c>
      <c r="EVG4" t="n">
        <v>1616.287180636782</v>
      </c>
      <c r="EVH4" t="n">
        <v>1522.529222913831</v>
      </c>
      <c r="EVI4" t="n">
        <v>1578.195324297434</v>
      </c>
      <c r="EVJ4" t="n">
        <v>1243.296131089652</v>
      </c>
      <c r="EVK4" t="n">
        <v>575.80381964429</v>
      </c>
      <c r="EVL4" t="n">
        <v>292.1372674437514</v>
      </c>
      <c r="EVM4" t="n">
        <v>186.9876690334621</v>
      </c>
      <c r="EVN4" t="n">
        <v>124.5747585997152</v>
      </c>
      <c r="EVO4" t="n">
        <v>101.2133075990996</v>
      </c>
      <c r="EVP4" t="n">
        <v>147.150906317561</v>
      </c>
      <c r="EVQ4" t="n">
        <v>445.7281827512222</v>
      </c>
      <c r="EVR4" t="n">
        <v>739.6920753912308</v>
      </c>
      <c r="EVS4" t="n">
        <v>873.0886068168171</v>
      </c>
      <c r="EVT4" t="n">
        <v>850.2696229344614</v>
      </c>
      <c r="EVU4" t="n">
        <v>721.8766043711292</v>
      </c>
      <c r="EVV4" t="n">
        <v>669.7809006189782</v>
      </c>
      <c r="EVW4" t="n">
        <v>691.440850910878</v>
      </c>
      <c r="EVX4" t="n">
        <v>833.434361481716</v>
      </c>
      <c r="EVY4" t="n">
        <v>853.4902439012793</v>
      </c>
      <c r="EVZ4" t="n">
        <v>978.4438323242537</v>
      </c>
      <c r="EWA4" t="n">
        <v>1120.099575138627</v>
      </c>
      <c r="EWB4" t="n">
        <v>1308.609070988526</v>
      </c>
      <c r="EWC4" t="n">
        <v>1452.732415610855</v>
      </c>
      <c r="EWD4" t="n">
        <v>1524.657299210771</v>
      </c>
      <c r="EWE4" t="n">
        <v>1614.825964726362</v>
      </c>
      <c r="EWF4" t="n">
        <v>1511.338362716622</v>
      </c>
      <c r="EWG4" t="n">
        <v>1563.832103978477</v>
      </c>
      <c r="EWH4" t="n">
        <v>1204.772758319518</v>
      </c>
      <c r="EWI4" t="n">
        <v>578.9673326409458</v>
      </c>
      <c r="EWJ4" t="n">
        <v>291.2017149086807</v>
      </c>
      <c r="EWK4" t="n">
        <v>186.6476902328064</v>
      </c>
      <c r="EWL4" t="n">
        <v>128.9900628696533</v>
      </c>
      <c r="EWM4" t="n">
        <v>100.2111550337762</v>
      </c>
      <c r="EWN4" t="n">
        <v>148.8270354762331</v>
      </c>
      <c r="EWO4" t="n">
        <v>447.4505134996107</v>
      </c>
      <c r="EWP4" t="n">
        <v>744.9660849227163</v>
      </c>
      <c r="EWQ4" t="n">
        <v>858.8577218048271</v>
      </c>
      <c r="EWR4" t="n">
        <v>850.5965989096587</v>
      </c>
      <c r="EWS4" t="n">
        <v>714.9617601444589</v>
      </c>
      <c r="EWT4" t="n">
        <v>678.3066098798924</v>
      </c>
      <c r="EWU4" t="n">
        <v>705.5768689319748</v>
      </c>
      <c r="EWV4" t="n">
        <v>844.5745797190842</v>
      </c>
      <c r="EWW4" t="n">
        <v>867.4972750697544</v>
      </c>
      <c r="EWX4" t="n">
        <v>965.6315254555011</v>
      </c>
      <c r="EWY4" t="n">
        <v>1133.709695627625</v>
      </c>
      <c r="EWZ4" t="n">
        <v>1286.962576226444</v>
      </c>
      <c r="EXA4" t="n">
        <v>1439.914313523084</v>
      </c>
      <c r="EXB4" t="n">
        <v>1531.619773004008</v>
      </c>
      <c r="EXC4" t="n">
        <v>1628.86730757975</v>
      </c>
      <c r="EXD4" t="n">
        <v>1517.440043350675</v>
      </c>
      <c r="EXE4" t="n">
        <v>1520.989500527673</v>
      </c>
      <c r="EXF4" t="n">
        <v>1240.883277423737</v>
      </c>
      <c r="EXG4" t="n">
        <v>584.8282286767896</v>
      </c>
      <c r="EXH4" t="n">
        <v>290.0960729615816</v>
      </c>
      <c r="EXI4" t="n">
        <v>188.4052199696586</v>
      </c>
      <c r="EXJ4" t="n">
        <v>125.7334076673642</v>
      </c>
      <c r="EXK4" t="n">
        <v>99.11082596706332</v>
      </c>
      <c r="EXL4" t="n">
        <v>147.5824496357435</v>
      </c>
      <c r="EXM4" t="n">
        <v>442.7589450104579</v>
      </c>
      <c r="EXN4" t="n">
        <v>744.4341316992444</v>
      </c>
      <c r="EXO4" t="n">
        <v>873.30482420716</v>
      </c>
      <c r="EXP4" t="n">
        <v>844.7709537886852</v>
      </c>
      <c r="EXQ4" t="n">
        <v>720.9039641629677</v>
      </c>
      <c r="EXR4" t="n">
        <v>672.3215287344515</v>
      </c>
      <c r="EXS4" t="n">
        <v>700.0664554034046</v>
      </c>
      <c r="EXT4" t="n">
        <v>842.1853148497487</v>
      </c>
      <c r="EXU4" t="n">
        <v>867.2081532089562</v>
      </c>
      <c r="EXV4" t="n">
        <v>983.4714769152064</v>
      </c>
      <c r="EXW4" t="n">
        <v>1103.636260642658</v>
      </c>
      <c r="EXX4" t="n">
        <v>1288.490369369489</v>
      </c>
      <c r="EXY4" t="n">
        <v>1440.293497279312</v>
      </c>
      <c r="EXZ4" t="n">
        <v>1521.040117008804</v>
      </c>
      <c r="EYA4" t="n">
        <v>1612.061397697007</v>
      </c>
      <c r="EYB4" t="n">
        <v>1521.492531140997</v>
      </c>
      <c r="EYC4" t="n">
        <v>1594.219856464312</v>
      </c>
      <c r="EYD4" t="n">
        <v>1239.912965361058</v>
      </c>
      <c r="EYE4" t="n">
        <v>583.7282211632697</v>
      </c>
      <c r="EYF4" t="n">
        <v>281.8954456204812</v>
      </c>
      <c r="EYG4" t="n">
        <v>185.7976273648152</v>
      </c>
      <c r="EYH4" t="n">
        <v>125.9344158182847</v>
      </c>
      <c r="EYI4" t="n">
        <v>101.8091226645482</v>
      </c>
      <c r="EYJ4" t="n">
        <v>146.1506082528528</v>
      </c>
      <c r="EYK4" t="n">
        <v>454.9399497738397</v>
      </c>
      <c r="EYL4" t="n">
        <v>733.8615401873745</v>
      </c>
      <c r="EYM4" t="n">
        <v>871.7096727326093</v>
      </c>
      <c r="EYN4" t="n">
        <v>852.5706786546186</v>
      </c>
      <c r="EYO4" t="n">
        <v>722.7819811041329</v>
      </c>
      <c r="EYP4" t="n">
        <v>671.3165425988253</v>
      </c>
      <c r="EYQ4" t="n">
        <v>722.6701622794139</v>
      </c>
      <c r="EYR4" t="n">
        <v>836.5528324490343</v>
      </c>
      <c r="EYS4" t="n">
        <v>852.891407609782</v>
      </c>
      <c r="EYT4" t="n">
        <v>989.6622178629224</v>
      </c>
      <c r="EYU4" t="n">
        <v>1098.776278161231</v>
      </c>
      <c r="EYV4" t="n">
        <v>1260.308477273543</v>
      </c>
      <c r="EYW4" t="n">
        <v>1408.399349204058</v>
      </c>
      <c r="EYX4" t="n">
        <v>1505.361645194328</v>
      </c>
      <c r="EYY4" t="n">
        <v>1629.225051837205</v>
      </c>
      <c r="EYZ4" t="n">
        <v>1524.621484141109</v>
      </c>
      <c r="EZA4" t="n">
        <v>1580.278964663943</v>
      </c>
      <c r="EZB4" t="n">
        <v>1262.177481116914</v>
      </c>
      <c r="EZC4" t="n">
        <v>584.1175021823982</v>
      </c>
      <c r="EZD4" t="n">
        <v>301.9644851107528</v>
      </c>
      <c r="EZE4" t="n">
        <v>188.6037886420334</v>
      </c>
      <c r="EZF4" t="n">
        <v>128.1044934369504</v>
      </c>
      <c r="EZG4" t="n">
        <v>101.9211665066409</v>
      </c>
      <c r="EZH4" t="n">
        <v>144.9201129216078</v>
      </c>
      <c r="EZI4" t="n">
        <v>449.8812107628612</v>
      </c>
      <c r="EZJ4" t="n">
        <v>734.8645621506028</v>
      </c>
      <c r="EZK4" t="n">
        <v>869.5881062502909</v>
      </c>
      <c r="EZL4" t="n">
        <v>851.5508433644662</v>
      </c>
      <c r="EZM4" t="n">
        <v>719.8836305876828</v>
      </c>
      <c r="EZN4" t="n">
        <v>660.6087059816583</v>
      </c>
      <c r="EZO4" t="n">
        <v>719.8855712578493</v>
      </c>
      <c r="EZP4" t="n">
        <v>849.1427586447568</v>
      </c>
      <c r="EZQ4" t="n">
        <v>839.6287306424675</v>
      </c>
      <c r="EZR4" t="n">
        <v>996.7131077202268</v>
      </c>
      <c r="EZS4" t="n">
        <v>1117.506149057228</v>
      </c>
      <c r="EZT4" t="n">
        <v>1294.853873503459</v>
      </c>
      <c r="EZU4" t="n">
        <v>1435.828300647802</v>
      </c>
      <c r="EZV4" t="n">
        <v>1539.81863703035</v>
      </c>
      <c r="EZW4" t="n">
        <v>1635.374280329453</v>
      </c>
      <c r="EZX4" t="n">
        <v>1520.527006148149</v>
      </c>
      <c r="EZY4" t="n">
        <v>1548.478803999899</v>
      </c>
      <c r="EZZ4" t="n">
        <v>1234.225080675893</v>
      </c>
      <c r="FAA4" t="n">
        <v>570.09856679337</v>
      </c>
      <c r="FAB4" t="n">
        <v>291.2772307394961</v>
      </c>
      <c r="FAC4" t="n">
        <v>188.1884895971038</v>
      </c>
      <c r="FAD4" t="n">
        <v>127.1120165006983</v>
      </c>
      <c r="FAE4" t="n">
        <v>102.4807219170088</v>
      </c>
      <c r="FAF4" t="n">
        <v>147.3382668070205</v>
      </c>
      <c r="FAG4" t="n">
        <v>447.9266206692259</v>
      </c>
      <c r="FAH4" t="n">
        <v>741.2757910348878</v>
      </c>
      <c r="FAI4" t="n">
        <v>860.6987689772554</v>
      </c>
      <c r="FAJ4" t="n">
        <v>843.7159589791911</v>
      </c>
      <c r="FAK4" t="n">
        <v>730.3383926070908</v>
      </c>
      <c r="FAL4" t="n">
        <v>663.3099245485553</v>
      </c>
      <c r="FAM4" t="n">
        <v>717.3872444548613</v>
      </c>
      <c r="FAN4" t="n">
        <v>838.3070407609832</v>
      </c>
      <c r="FAO4" t="n">
        <v>869.1285585224688</v>
      </c>
      <c r="FAP4" t="n">
        <v>973.6379791395771</v>
      </c>
      <c r="FAQ4" t="n">
        <v>1133.521252898734</v>
      </c>
      <c r="FAR4" t="n">
        <v>1307.413515045974</v>
      </c>
      <c r="FAS4" t="n">
        <v>1413.945340563696</v>
      </c>
      <c r="FAT4" t="n">
        <v>1519.003896032042</v>
      </c>
      <c r="FAU4" t="n">
        <v>1649.387372898411</v>
      </c>
      <c r="FAV4" t="n">
        <v>1544.997757638375</v>
      </c>
      <c r="FAW4" t="n">
        <v>1576.69389473646</v>
      </c>
      <c r="FAX4" t="n">
        <v>1218.859126097425</v>
      </c>
      <c r="FAY4" t="n">
        <v>571.3851479566849</v>
      </c>
      <c r="FAZ4" t="n">
        <v>290.2024182493233</v>
      </c>
      <c r="FBA4" t="n">
        <v>191.6678870449189</v>
      </c>
      <c r="FBB4" t="n">
        <v>129.4955037415456</v>
      </c>
      <c r="FBC4" t="n">
        <v>100.8432701611839</v>
      </c>
      <c r="FBD4" t="n">
        <v>146.2358079053802</v>
      </c>
      <c r="FBE4" t="n">
        <v>448.9702296437348</v>
      </c>
      <c r="FBF4" t="n">
        <v>724.6310627379064</v>
      </c>
      <c r="FBG4" t="n">
        <v>881.6089409490429</v>
      </c>
      <c r="FBH4" t="n">
        <v>843.5007527781614</v>
      </c>
      <c r="FBI4" t="n">
        <v>725.988966072857</v>
      </c>
      <c r="FBJ4" t="n">
        <v>659.2312576827601</v>
      </c>
      <c r="FBK4" t="n">
        <v>703.1596327841415</v>
      </c>
      <c r="FBL4" t="n">
        <v>843.5119328945518</v>
      </c>
      <c r="FBM4" t="n">
        <v>861.1763845407161</v>
      </c>
      <c r="FBN4" t="n">
        <v>964.961059276808</v>
      </c>
      <c r="FBO4" t="n">
        <v>1119.428642847551</v>
      </c>
      <c r="FBP4" t="n">
        <v>1272.370061774921</v>
      </c>
      <c r="FBQ4" t="n">
        <v>1441.788365235535</v>
      </c>
      <c r="FBR4" t="n">
        <v>1502.836709078683</v>
      </c>
      <c r="FBS4" t="n">
        <v>1629.565275715519</v>
      </c>
      <c r="FBT4" t="n">
        <v>1542.604618656877</v>
      </c>
      <c r="FBU4" t="n">
        <v>1540.103283034897</v>
      </c>
      <c r="FBV4" t="n">
        <v>1237.558353136669</v>
      </c>
      <c r="FBW4" t="n">
        <v>579.3857264864492</v>
      </c>
      <c r="FBX4" t="n">
        <v>289.4782227885976</v>
      </c>
      <c r="FBY4" t="n">
        <v>186.6366381118933</v>
      </c>
      <c r="FBZ4" t="n">
        <v>128.9553209768048</v>
      </c>
      <c r="FCA4" t="n">
        <v>102.8282154977306</v>
      </c>
      <c r="FCB4" t="n">
        <v>148.7597456872842</v>
      </c>
      <c r="FCC4" t="n">
        <v>448.3397842960326</v>
      </c>
      <c r="FCD4" t="n">
        <v>723.5808312484351</v>
      </c>
      <c r="FCE4" t="n">
        <v>882.0697620669813</v>
      </c>
      <c r="FCF4" t="n">
        <v>829.3285179496711</v>
      </c>
      <c r="FCG4" t="n">
        <v>716.0242863291912</v>
      </c>
      <c r="FCH4" t="n">
        <v>673.6036988532967</v>
      </c>
      <c r="FCI4" t="n">
        <v>711.7194538351398</v>
      </c>
      <c r="FCJ4" t="n">
        <v>834.0923632357169</v>
      </c>
      <c r="FCK4" t="n">
        <v>854.1586097526067</v>
      </c>
      <c r="FCL4" t="n">
        <v>979.133783202155</v>
      </c>
      <c r="FCM4" t="n">
        <v>1119.949652538641</v>
      </c>
      <c r="FCN4" t="n">
        <v>1258.951502576551</v>
      </c>
      <c r="FCO4" t="n">
        <v>1424.452113879312</v>
      </c>
      <c r="FCP4" t="n">
        <v>1514.823283572578</v>
      </c>
      <c r="FCQ4" t="n">
        <v>1608.552388367518</v>
      </c>
      <c r="FCR4" t="n">
        <v>1516.803763824095</v>
      </c>
      <c r="FCS4" t="n">
        <v>1576.05561982941</v>
      </c>
      <c r="FCT4" t="n">
        <v>1231.323112111825</v>
      </c>
      <c r="FCU4" t="n">
        <v>578.1174450139212</v>
      </c>
      <c r="FCV4" t="n">
        <v>289.8914033796099</v>
      </c>
      <c r="FCW4" t="n">
        <v>184.3211143183393</v>
      </c>
      <c r="FCX4" t="n">
        <v>129.9612181880178</v>
      </c>
      <c r="FCY4" t="n">
        <v>104.0643082209862</v>
      </c>
      <c r="FCZ4" t="n">
        <v>146.4734186526682</v>
      </c>
      <c r="FDA4" t="n">
        <v>446.4779962129188</v>
      </c>
      <c r="FDB4" t="n">
        <v>719.1973421118818</v>
      </c>
      <c r="FDC4" t="n">
        <v>869.0050228010671</v>
      </c>
      <c r="FDD4" t="n">
        <v>850.7128199664307</v>
      </c>
      <c r="FDE4" t="n">
        <v>722.6275005625446</v>
      </c>
      <c r="FDF4" t="n">
        <v>665.326594873056</v>
      </c>
      <c r="FDG4" t="n">
        <v>705.8523448784218</v>
      </c>
      <c r="FDH4" t="n">
        <v>854.130522101333</v>
      </c>
      <c r="FDI4" t="n">
        <v>869.7387974083007</v>
      </c>
      <c r="FDJ4" t="n">
        <v>962.5851714770062</v>
      </c>
      <c r="FDK4" t="n">
        <v>1103.739731524081</v>
      </c>
      <c r="FDL4" t="n">
        <v>1296.566397979374</v>
      </c>
      <c r="FDM4" t="n">
        <v>1395.842965754368</v>
      </c>
      <c r="FDN4" t="n">
        <v>1536.770692647945</v>
      </c>
      <c r="FDO4" t="n">
        <v>1642.968433589735</v>
      </c>
      <c r="FDP4" t="n">
        <v>1522.241212472692</v>
      </c>
      <c r="FDQ4" t="n">
        <v>1560.750095028192</v>
      </c>
      <c r="FDR4" t="n">
        <v>1241.871642023013</v>
      </c>
      <c r="FDS4" t="n">
        <v>574.2538231037754</v>
      </c>
      <c r="FDT4" t="n">
        <v>287.9494386425125</v>
      </c>
      <c r="FDU4" t="n">
        <v>190.0147583136109</v>
      </c>
      <c r="FDV4" t="n">
        <v>125.9760356155147</v>
      </c>
      <c r="FDW4" t="n">
        <v>102.1166767331872</v>
      </c>
      <c r="FDX4" t="n">
        <v>151.6121167066516</v>
      </c>
      <c r="FDY4" t="n">
        <v>443.3728857098979</v>
      </c>
      <c r="FDZ4" t="n">
        <v>731.60743242535</v>
      </c>
      <c r="FEA4" t="n">
        <v>876.2113130877352</v>
      </c>
      <c r="FEB4" t="n">
        <v>851.618465750495</v>
      </c>
      <c r="FEC4" t="n">
        <v>723.0180678118263</v>
      </c>
      <c r="FED4" t="n">
        <v>679.413777426459</v>
      </c>
      <c r="FEE4" t="n">
        <v>726.0196771494144</v>
      </c>
      <c r="FEF4" t="n">
        <v>842.8550331254709</v>
      </c>
      <c r="FEG4" t="n">
        <v>881.9771232803324</v>
      </c>
      <c r="FEH4" t="n">
        <v>975.5845813425675</v>
      </c>
      <c r="FEI4" t="n">
        <v>1148.368246747559</v>
      </c>
      <c r="FEJ4" t="n">
        <v>1284.489809905216</v>
      </c>
      <c r="FEK4" t="n">
        <v>1436.787184852294</v>
      </c>
      <c r="FEL4" t="n">
        <v>1523.550755848587</v>
      </c>
      <c r="FEM4" t="n">
        <v>1648.015697852275</v>
      </c>
      <c r="FEN4" t="n">
        <v>1524.010949308064</v>
      </c>
      <c r="FEO4" t="n">
        <v>1590.711473349252</v>
      </c>
      <c r="FEP4" t="n">
        <v>1236.721963155512</v>
      </c>
      <c r="FEQ4" t="n">
        <v>579.4713446543177</v>
      </c>
      <c r="FER4" t="n">
        <v>289.2474989279918</v>
      </c>
      <c r="FES4" t="n">
        <v>189.9928984246907</v>
      </c>
      <c r="FET4" t="n">
        <v>127.4246436346786</v>
      </c>
      <c r="FEU4" t="n">
        <v>101.4441118290881</v>
      </c>
      <c r="FEV4" t="n">
        <v>148.0507397384174</v>
      </c>
      <c r="FEW4" t="n">
        <v>454.2056601758021</v>
      </c>
      <c r="FEX4" t="n">
        <v>738.8106016210724</v>
      </c>
      <c r="FEY4" t="n">
        <v>866.9394523819594</v>
      </c>
      <c r="FEZ4" t="n">
        <v>856.1478341931453</v>
      </c>
      <c r="FFA4" t="n">
        <v>718.1245341064914</v>
      </c>
      <c r="FFB4" t="n">
        <v>679.5473006653692</v>
      </c>
      <c r="FFC4" t="n">
        <v>715.3499499597414</v>
      </c>
      <c r="FFD4" t="n">
        <v>843.7185422486576</v>
      </c>
      <c r="FFE4" t="n">
        <v>876.4316794636152</v>
      </c>
      <c r="FFF4" t="n">
        <v>977.7519025810817</v>
      </c>
      <c r="FFG4" t="n">
        <v>1123.978787078085</v>
      </c>
      <c r="FFH4" t="n">
        <v>1295.990758512978</v>
      </c>
      <c r="FFI4" t="n">
        <v>1423.447629471549</v>
      </c>
      <c r="FFJ4" t="n">
        <v>1522.062067245646</v>
      </c>
      <c r="FFK4" t="n">
        <v>1647.679861169522</v>
      </c>
      <c r="FFL4" t="n">
        <v>1529.610228620251</v>
      </c>
      <c r="FFM4" t="n">
        <v>1562.776266722618</v>
      </c>
      <c r="FFN4" t="n">
        <v>1253.578313258596</v>
      </c>
      <c r="FFO4" t="n">
        <v>581.5586973041959</v>
      </c>
      <c r="FFP4" t="n">
        <v>288.7689591247019</v>
      </c>
      <c r="FFQ4" t="n">
        <v>186.6559544927612</v>
      </c>
      <c r="FFR4" t="n">
        <v>126.6211578257133</v>
      </c>
      <c r="FFS4" t="n">
        <v>102.3464783025763</v>
      </c>
      <c r="FFT4" t="n">
        <v>145.816525380065</v>
      </c>
      <c r="FFU4" t="n">
        <v>445.5015766962985</v>
      </c>
      <c r="FFV4" t="n">
        <v>719.3725622363177</v>
      </c>
      <c r="FFW4" t="n">
        <v>867.0485443307167</v>
      </c>
      <c r="FFX4" t="n">
        <v>832.4568536266343</v>
      </c>
      <c r="FFY4" t="n">
        <v>727.5169307621735</v>
      </c>
      <c r="FFZ4" t="n">
        <v>659.8468429920905</v>
      </c>
      <c r="FGA4" t="n">
        <v>715.736081796498</v>
      </c>
      <c r="FGB4" t="n">
        <v>838.8178096331442</v>
      </c>
      <c r="FGC4" t="n">
        <v>870.9946842824974</v>
      </c>
      <c r="FGD4" t="n">
        <v>971.9125097900394</v>
      </c>
      <c r="FGE4" t="n">
        <v>1114.568245305321</v>
      </c>
      <c r="FGF4" t="n">
        <v>1255.741228341866</v>
      </c>
      <c r="FGG4" t="n">
        <v>1417.869011465298</v>
      </c>
      <c r="FGH4" t="n">
        <v>1561.716281337959</v>
      </c>
      <c r="FGI4" t="n">
        <v>1648.011405887568</v>
      </c>
      <c r="FGJ4" t="n">
        <v>1537.601767526976</v>
      </c>
      <c r="FGK4" t="n">
        <v>1587.043558714794</v>
      </c>
      <c r="FGL4" t="n">
        <v>1245.714695467458</v>
      </c>
      <c r="FGM4" t="n">
        <v>573.9193792191829</v>
      </c>
      <c r="FGN4" t="n">
        <v>285.2452042949308</v>
      </c>
      <c r="FGO4" t="n">
        <v>187.2035098916989</v>
      </c>
      <c r="FGP4" t="n">
        <v>127.8818363917482</v>
      </c>
      <c r="FGQ4" t="n">
        <v>101.8426653162348</v>
      </c>
      <c r="FGR4" t="n">
        <v>147.2391704412385</v>
      </c>
      <c r="FGS4" t="n">
        <v>449.2006938744068</v>
      </c>
      <c r="FGT4" t="n">
        <v>743.2232343606138</v>
      </c>
      <c r="FGU4" t="n">
        <v>860.9207505596517</v>
      </c>
      <c r="FGV4" t="n">
        <v>852.8151945765195</v>
      </c>
      <c r="FGW4" t="n">
        <v>725.6781462902377</v>
      </c>
      <c r="FGX4" t="n">
        <v>670.4154308252508</v>
      </c>
      <c r="FGY4" t="n">
        <v>706.4840751909662</v>
      </c>
      <c r="FGZ4" t="n">
        <v>842.4159020125395</v>
      </c>
      <c r="FHA4" t="n">
        <v>857.4181981952005</v>
      </c>
      <c r="FHB4" t="n">
        <v>957.8406437320518</v>
      </c>
      <c r="FHC4" t="n">
        <v>1139.676244267844</v>
      </c>
      <c r="FHD4" t="n">
        <v>1271.707176460546</v>
      </c>
      <c r="FHE4" t="n">
        <v>1417.702777325882</v>
      </c>
      <c r="FHF4" t="n">
        <v>1522.895882522021</v>
      </c>
      <c r="FHG4" t="n">
        <v>1620.815981970006</v>
      </c>
      <c r="FHH4" t="n">
        <v>1510.495540300136</v>
      </c>
      <c r="FHI4" t="n">
        <v>1575.771533469138</v>
      </c>
      <c r="FHJ4" t="n">
        <v>1246.881233882304</v>
      </c>
      <c r="FHK4" t="n">
        <v>577.1523849822005</v>
      </c>
      <c r="FHL4" t="n">
        <v>289.7974001009294</v>
      </c>
      <c r="FHM4" t="n">
        <v>188.6471654859721</v>
      </c>
      <c r="FHN4" t="n">
        <v>125.5873995775465</v>
      </c>
      <c r="FHO4" t="n">
        <v>102.4174231634406</v>
      </c>
      <c r="FHP4" t="n">
        <v>150.031304830993</v>
      </c>
      <c r="FHQ4" t="n">
        <v>440.7200866238972</v>
      </c>
      <c r="FHR4" t="n">
        <v>722.1048175035115</v>
      </c>
      <c r="FHS4" t="n">
        <v>860.3852383920909</v>
      </c>
      <c r="FHT4" t="n">
        <v>836.3794697210276</v>
      </c>
      <c r="FHU4" t="n">
        <v>731.94321752274</v>
      </c>
      <c r="FHV4" t="n">
        <v>674.0955044318995</v>
      </c>
      <c r="FHW4" t="n">
        <v>712.2378280354642</v>
      </c>
      <c r="FHX4" t="n">
        <v>847.3518594077661</v>
      </c>
      <c r="FHY4" t="n">
        <v>858.6522324694006</v>
      </c>
      <c r="FHZ4" t="n">
        <v>971.6873214158854</v>
      </c>
      <c r="FIA4" t="n">
        <v>1113.06265374826</v>
      </c>
      <c r="FIB4" t="n">
        <v>1260.063441298012</v>
      </c>
      <c r="FIC4" t="n">
        <v>1418.528552807576</v>
      </c>
      <c r="FID4" t="n">
        <v>1545.155924919085</v>
      </c>
      <c r="FIE4" t="n">
        <v>1618.767561950732</v>
      </c>
      <c r="FIF4" t="n">
        <v>1519.168786173155</v>
      </c>
      <c r="FIG4" t="n">
        <v>1572.768389904738</v>
      </c>
      <c r="FIH4" t="n">
        <v>1268.105297150726</v>
      </c>
      <c r="FII4" t="n">
        <v>583.3711831795207</v>
      </c>
      <c r="FIJ4" t="n">
        <v>288.5339021711975</v>
      </c>
      <c r="FIK4" t="n">
        <v>185.8828361928724</v>
      </c>
      <c r="FIL4" t="n">
        <v>126.4824030911027</v>
      </c>
      <c r="FIM4" t="n">
        <v>101.0625836786344</v>
      </c>
      <c r="FIN4" t="n">
        <v>147.537608718043</v>
      </c>
      <c r="FIO4" t="n">
        <v>445.438119084393</v>
      </c>
      <c r="FIP4" t="n">
        <v>730.1820795678669</v>
      </c>
      <c r="FIQ4" t="n">
        <v>874.7080509772934</v>
      </c>
      <c r="FIR4" t="n">
        <v>851.3117638925994</v>
      </c>
      <c r="FIS4" t="n">
        <v>720.7372842387861</v>
      </c>
      <c r="FIT4" t="n">
        <v>668.4781430670203</v>
      </c>
      <c r="FIU4" t="n">
        <v>705.9682895901528</v>
      </c>
      <c r="FIV4" t="n">
        <v>831.583978673806</v>
      </c>
      <c r="FIW4" t="n">
        <v>864.8390996897964</v>
      </c>
      <c r="FIX4" t="n">
        <v>986.113755742562</v>
      </c>
      <c r="FIY4" t="n">
        <v>1111.62530707067</v>
      </c>
      <c r="FIZ4" t="n">
        <v>1278.855194620053</v>
      </c>
      <c r="FJA4" t="n">
        <v>1422.957446590393</v>
      </c>
      <c r="FJB4" t="n">
        <v>1515.37436022299</v>
      </c>
      <c r="FJC4" t="n">
        <v>1629.891469137883</v>
      </c>
      <c r="FJD4" t="n">
        <v>1532.29850096068</v>
      </c>
      <c r="FJE4" t="n">
        <v>1570.181911819442</v>
      </c>
      <c r="FJF4" t="n">
        <v>1240.186567642989</v>
      </c>
      <c r="FJG4" t="n">
        <v>578.8173914681765</v>
      </c>
      <c r="FJH4" t="n">
        <v>296.1075242946465</v>
      </c>
      <c r="FJI4" t="n">
        <v>187.4765955788109</v>
      </c>
      <c r="FJJ4" t="n">
        <v>128.2990132409458</v>
      </c>
      <c r="FJK4" t="n">
        <v>101.894507027456</v>
      </c>
      <c r="FJL4" t="n">
        <v>148.3086921750752</v>
      </c>
      <c r="FJM4" t="n">
        <v>441.8691952636377</v>
      </c>
      <c r="FJN4" t="n">
        <v>723.8036246901336</v>
      </c>
      <c r="FJO4" t="n">
        <v>870.2041843184176</v>
      </c>
      <c r="FJP4" t="n">
        <v>841.4174464450125</v>
      </c>
      <c r="FJQ4" t="n">
        <v>720.388495806822</v>
      </c>
      <c r="FJR4" t="n">
        <v>664.9545687666163</v>
      </c>
      <c r="FJS4" t="n">
        <v>721.754412027936</v>
      </c>
      <c r="FJT4" t="n">
        <v>840.8819582822902</v>
      </c>
      <c r="FJU4" t="n">
        <v>875.7956240649318</v>
      </c>
      <c r="FJV4" t="n">
        <v>974.8852883775963</v>
      </c>
      <c r="FJW4" t="n">
        <v>1122.773650111113</v>
      </c>
      <c r="FJX4" t="n">
        <v>1293.205303126916</v>
      </c>
      <c r="FJY4" t="n">
        <v>1415.378909825575</v>
      </c>
      <c r="FJZ4" t="n">
        <v>1540.733809502635</v>
      </c>
      <c r="FKA4" t="n">
        <v>1585.626869484004</v>
      </c>
      <c r="FKB4" t="n">
        <v>1537.368175131511</v>
      </c>
      <c r="FKC4" t="n">
        <v>1581.1333040813</v>
      </c>
      <c r="FKD4" t="n">
        <v>1258.051357047668</v>
      </c>
      <c r="FKE4" t="n">
        <v>585.3855079619567</v>
      </c>
      <c r="FKF4" t="n">
        <v>291.3539096465454</v>
      </c>
      <c r="FKG4" t="n">
        <v>187.7642195189168</v>
      </c>
      <c r="FKH4" t="n">
        <v>130.1482376638008</v>
      </c>
      <c r="FKI4" t="n">
        <v>103.3576950615544</v>
      </c>
      <c r="FKJ4" t="n">
        <v>147.8965322286573</v>
      </c>
      <c r="FKK4" t="n">
        <v>450.465545446857</v>
      </c>
      <c r="FKL4" t="n">
        <v>730.6213962487775</v>
      </c>
      <c r="FKM4" t="n">
        <v>880.5231855772225</v>
      </c>
      <c r="FKN4" t="n">
        <v>840.2604734138752</v>
      </c>
      <c r="FKO4" t="n">
        <v>735.1904492105656</v>
      </c>
      <c r="FKP4" t="n">
        <v>674.4426599030079</v>
      </c>
      <c r="FKQ4" t="n">
        <v>720.0093559970795</v>
      </c>
      <c r="FKR4" t="n">
        <v>851.6415838024564</v>
      </c>
      <c r="FKS4" t="n">
        <v>884.7165037161822</v>
      </c>
      <c r="FKT4" t="n">
        <v>995.1271667765908</v>
      </c>
      <c r="FKU4" t="n">
        <v>1150.708039627502</v>
      </c>
      <c r="FKV4" t="n">
        <v>1299.102308534144</v>
      </c>
      <c r="FKW4" t="n">
        <v>1466.848155983134</v>
      </c>
      <c r="FKX4" t="n">
        <v>1566.685674114856</v>
      </c>
      <c r="FKY4" t="n">
        <v>1641.907377657416</v>
      </c>
      <c r="FKZ4" t="n">
        <v>1570.844083526125</v>
      </c>
      <c r="FLA4" t="n">
        <v>1589.291100527567</v>
      </c>
      <c r="FLB4" t="n">
        <v>1252.741638562883</v>
      </c>
      <c r="FLC4" t="n">
        <v>588.4684663308607</v>
      </c>
      <c r="FLD4" t="n">
        <v>291.2342612818529</v>
      </c>
      <c r="FLE4" t="n">
        <v>190.1516674674178</v>
      </c>
      <c r="FLF4" t="n">
        <v>127.1938825251685</v>
      </c>
      <c r="FLG4" t="n">
        <v>102.5954948319976</v>
      </c>
      <c r="FLH4" t="n">
        <v>150.1768231321271</v>
      </c>
      <c r="FLI4" t="n">
        <v>452.2460812386681</v>
      </c>
      <c r="FLJ4" t="n">
        <v>747.749853480547</v>
      </c>
      <c r="FLK4" t="n">
        <v>889.3852130481328</v>
      </c>
      <c r="FLL4" t="n">
        <v>864.8007015859847</v>
      </c>
      <c r="FLM4" t="n">
        <v>732.0983327219268</v>
      </c>
      <c r="FLN4" t="n">
        <v>680.0336329898978</v>
      </c>
      <c r="FLO4" t="n">
        <v>718.277523354088</v>
      </c>
      <c r="FLP4" t="n">
        <v>849.1968596837548</v>
      </c>
      <c r="FLQ4" t="n">
        <v>864.5514678888192</v>
      </c>
      <c r="FLR4" t="n">
        <v>983.5124223760595</v>
      </c>
      <c r="FLS4" t="n">
        <v>1157.471039864419</v>
      </c>
      <c r="FLT4" t="n">
        <v>1317.452336412704</v>
      </c>
      <c r="FLU4" t="n">
        <v>1468.790982390465</v>
      </c>
      <c r="FLV4" t="n">
        <v>1573.828329513168</v>
      </c>
      <c r="FLW4" t="n">
        <v>1669.138937688983</v>
      </c>
      <c r="FLX4" t="n">
        <v>1542.391559688558</v>
      </c>
      <c r="FLY4" t="n">
        <v>1577.335631878966</v>
      </c>
      <c r="FLZ4" t="n">
        <v>1246.296545906254</v>
      </c>
      <c r="FMA4" t="n">
        <v>573.6552125296115</v>
      </c>
      <c r="FMB4" t="n">
        <v>294.0536887705679</v>
      </c>
      <c r="FMC4" t="n">
        <v>186.6921829476908</v>
      </c>
      <c r="FMD4" t="n">
        <v>126.2954973767273</v>
      </c>
      <c r="FME4" t="n">
        <v>102.869701984927</v>
      </c>
      <c r="FMF4" t="n">
        <v>151.7444919519004</v>
      </c>
      <c r="FMG4" t="n">
        <v>455.9209100263293</v>
      </c>
      <c r="FMH4" t="n">
        <v>754.5887611577256</v>
      </c>
      <c r="FMI4" t="n">
        <v>898.7554014746821</v>
      </c>
      <c r="FMJ4" t="n">
        <v>855.4246758314009</v>
      </c>
      <c r="FMK4" t="n">
        <v>730.8725560716013</v>
      </c>
      <c r="FML4" t="n">
        <v>676.2459116715249</v>
      </c>
      <c r="FMM4" t="n">
        <v>723.4872849001554</v>
      </c>
      <c r="FMN4" t="n">
        <v>857.3782666457784</v>
      </c>
      <c r="FMO4" t="n">
        <v>869.3738783152162</v>
      </c>
      <c r="FMP4" t="n">
        <v>974.5374445046558</v>
      </c>
      <c r="FMQ4" t="n">
        <v>1137.620365678792</v>
      </c>
      <c r="FMR4" t="n">
        <v>1302.374654652334</v>
      </c>
      <c r="FMS4" t="n">
        <v>1458.678640103948</v>
      </c>
      <c r="FMT4" t="n">
        <v>1551.931172856717</v>
      </c>
      <c r="FMU4" t="n">
        <v>1651.167519572016</v>
      </c>
      <c r="FMV4" t="n">
        <v>1535.927850651626</v>
      </c>
      <c r="FMW4" t="n">
        <v>1585.976487313712</v>
      </c>
      <c r="FMX4" t="n">
        <v>1273.13144031316</v>
      </c>
      <c r="FMY4" t="n">
        <v>594.2112770453616</v>
      </c>
      <c r="FMZ4" t="n">
        <v>290.8539723256968</v>
      </c>
      <c r="FNA4" t="n">
        <v>188.0501005664581</v>
      </c>
      <c r="FNB4" t="n">
        <v>129.4594092164922</v>
      </c>
      <c r="FNC4" t="n">
        <v>104.3665126358021</v>
      </c>
      <c r="FND4" t="n">
        <v>149.5380211035934</v>
      </c>
      <c r="FNE4" t="n">
        <v>451.7212353548163</v>
      </c>
      <c r="FNF4" t="n">
        <v>737.7233085483955</v>
      </c>
      <c r="FNG4" t="n">
        <v>877.2716602717128</v>
      </c>
      <c r="FNH4" t="n">
        <v>846.0523480543393</v>
      </c>
      <c r="FNI4" t="n">
        <v>720.1443050445525</v>
      </c>
      <c r="FNJ4" t="n">
        <v>680.7512826119328</v>
      </c>
      <c r="FNK4" t="n">
        <v>720.3727852156261</v>
      </c>
      <c r="FNL4" t="n">
        <v>850.8976598725534</v>
      </c>
      <c r="FNM4" t="n">
        <v>878.047599087073</v>
      </c>
      <c r="FNN4" t="n">
        <v>1001.863659165375</v>
      </c>
      <c r="FNO4" t="n">
        <v>1146.824440272513</v>
      </c>
      <c r="FNP4" t="n">
        <v>1313.557171233024</v>
      </c>
      <c r="FNQ4" t="n">
        <v>1453.826902811266</v>
      </c>
      <c r="FNR4" t="n">
        <v>1533.327598758915</v>
      </c>
      <c r="FNS4" t="n">
        <v>1628.083357531991</v>
      </c>
      <c r="FNT4" t="n">
        <v>1533.531428882157</v>
      </c>
      <c r="FNU4" t="n">
        <v>1554.255031740632</v>
      </c>
      <c r="FNV4" t="n">
        <v>1236.971582169234</v>
      </c>
      <c r="FNW4" t="n">
        <v>581.9295082033811</v>
      </c>
      <c r="FNX4" t="n">
        <v>291.7830483833781</v>
      </c>
      <c r="FNY4" t="n">
        <v>187.8472688925956</v>
      </c>
      <c r="FNZ4" t="n">
        <v>130.1727866515847</v>
      </c>
      <c r="FOA4" t="n">
        <v>102.793314614502</v>
      </c>
      <c r="FOB4" t="n">
        <v>149.9460169817549</v>
      </c>
      <c r="FOC4" t="n">
        <v>452.6171175408647</v>
      </c>
      <c r="FOD4" t="n">
        <v>734.8590511538105</v>
      </c>
      <c r="FOE4" t="n">
        <v>881.5026400020685</v>
      </c>
      <c r="FOF4" t="n">
        <v>858.5801164876019</v>
      </c>
      <c r="FOG4" t="n">
        <v>719.8977728844011</v>
      </c>
      <c r="FOH4" t="n">
        <v>678.6678142952705</v>
      </c>
      <c r="FOI4" t="n">
        <v>734.9017759356992</v>
      </c>
      <c r="FOJ4" t="n">
        <v>861.3823794444297</v>
      </c>
      <c r="FOK4" t="n">
        <v>880.2999641824588</v>
      </c>
      <c r="FOL4" t="n">
        <v>998.3511473151982</v>
      </c>
      <c r="FOM4" t="n">
        <v>1147.115093313251</v>
      </c>
      <c r="FON4" t="n">
        <v>1327.887526319418</v>
      </c>
      <c r="FOO4" t="n">
        <v>1450.813101285105</v>
      </c>
      <c r="FOP4" t="n">
        <v>1543.208572348245</v>
      </c>
      <c r="FOQ4" t="n">
        <v>1667.050812422125</v>
      </c>
      <c r="FOR4" t="n">
        <v>1533.049350989629</v>
      </c>
      <c r="FOS4" t="n">
        <v>1574.84947164474</v>
      </c>
      <c r="FOT4" t="n">
        <v>1232.450885374776</v>
      </c>
      <c r="FOU4" t="n">
        <v>583.077475801618</v>
      </c>
      <c r="FOV4" t="n">
        <v>287.9786309146026</v>
      </c>
      <c r="FOW4" t="n">
        <v>189.955443586327</v>
      </c>
      <c r="FOX4" t="n">
        <v>126.8663158588166</v>
      </c>
      <c r="FOY4" t="n">
        <v>103.728543319794</v>
      </c>
      <c r="FOZ4" t="n">
        <v>150.3674907700809</v>
      </c>
      <c r="FPA4" t="n">
        <v>451.0265987274309</v>
      </c>
      <c r="FPB4" t="n">
        <v>738.5349426341324</v>
      </c>
      <c r="FPC4" t="n">
        <v>888.8505895392454</v>
      </c>
      <c r="FPD4" t="n">
        <v>869.4721363780659</v>
      </c>
      <c r="FPE4" t="n">
        <v>740.871374824646</v>
      </c>
      <c r="FPF4" t="n">
        <v>682.1385424437636</v>
      </c>
      <c r="FPG4" t="n">
        <v>714.2225553727984</v>
      </c>
      <c r="FPH4" t="n">
        <v>834.5554819143698</v>
      </c>
      <c r="FPI4" t="n">
        <v>885.1897471405408</v>
      </c>
      <c r="FPJ4" t="n">
        <v>971.7490144720709</v>
      </c>
      <c r="FPK4" t="n">
        <v>1144.315734578452</v>
      </c>
      <c r="FPL4" t="n">
        <v>1311.329092431495</v>
      </c>
      <c r="FPM4" t="n">
        <v>1457.107081816245</v>
      </c>
      <c r="FPN4" t="n">
        <v>1550.712641195282</v>
      </c>
      <c r="FPO4" t="n">
        <v>1642.820100980228</v>
      </c>
      <c r="FPP4" t="n">
        <v>1571.009333407905</v>
      </c>
      <c r="FPQ4" t="n">
        <v>1595.48086812163</v>
      </c>
      <c r="FPR4" t="n">
        <v>1257.889673238497</v>
      </c>
      <c r="FPS4" t="n">
        <v>592.2299914157263</v>
      </c>
      <c r="FPT4" t="n">
        <v>290.9729524761322</v>
      </c>
      <c r="FPU4" t="n">
        <v>192.4993229053395</v>
      </c>
      <c r="FPV4" t="n">
        <v>126.6121265035354</v>
      </c>
      <c r="FPW4" t="n">
        <v>101.91726009976</v>
      </c>
      <c r="FPX4" t="n">
        <v>150.223038567292</v>
      </c>
      <c r="FPY4" t="n">
        <v>459.6929515986693</v>
      </c>
      <c r="FPZ4" t="n">
        <v>754.7839692893972</v>
      </c>
      <c r="FQA4" t="n">
        <v>868.9050009214195</v>
      </c>
      <c r="FQB4" t="n">
        <v>860.9621183664825</v>
      </c>
      <c r="FQC4" t="n">
        <v>743.4393827442799</v>
      </c>
      <c r="FQD4" t="n">
        <v>673.7469081294745</v>
      </c>
      <c r="FQE4" t="n">
        <v>738.5024108842639</v>
      </c>
      <c r="FQF4" t="n">
        <v>855.6228044300279</v>
      </c>
      <c r="FQG4" t="n">
        <v>879.4925339874248</v>
      </c>
      <c r="FQH4" t="n">
        <v>968.316381195976</v>
      </c>
      <c r="FQI4" t="n">
        <v>1142.407908302016</v>
      </c>
      <c r="FQJ4" t="n">
        <v>1300.361297509902</v>
      </c>
      <c r="FQK4" t="n">
        <v>1458.997656331821</v>
      </c>
      <c r="FQL4" t="n">
        <v>1545.156772218797</v>
      </c>
      <c r="FQM4" t="n">
        <v>1655.979108101435</v>
      </c>
      <c r="FQN4" t="n">
        <v>1544.437629573717</v>
      </c>
      <c r="FQO4" t="n">
        <v>1559.321497844543</v>
      </c>
      <c r="FQP4" t="n">
        <v>1245.594027908867</v>
      </c>
      <c r="FQQ4" t="n">
        <v>587.1493824903013</v>
      </c>
      <c r="FQR4" t="n">
        <v>290.5800727833035</v>
      </c>
      <c r="FQS4" t="n">
        <v>190.8388125740037</v>
      </c>
      <c r="FQT4" t="n">
        <v>129.2490508131783</v>
      </c>
      <c r="FQU4" t="n">
        <v>102.3458005373232</v>
      </c>
      <c r="FQV4" t="n">
        <v>147.8375402336099</v>
      </c>
      <c r="FQW4" t="n">
        <v>452.0138442030506</v>
      </c>
      <c r="FQX4" t="n">
        <v>727.8594120802082</v>
      </c>
      <c r="FQY4" t="n">
        <v>887.8143428324349</v>
      </c>
      <c r="FQZ4" t="n">
        <v>837.067834963326</v>
      </c>
      <c r="FRA4" t="n">
        <v>742.1136596568903</v>
      </c>
      <c r="FRB4" t="n">
        <v>685.4057639424219</v>
      </c>
      <c r="FRC4" t="n">
        <v>712.9776026024828</v>
      </c>
      <c r="FRD4" t="n">
        <v>857.1994361647758</v>
      </c>
      <c r="FRE4" t="n">
        <v>880.1201517598585</v>
      </c>
      <c r="FRF4" t="n">
        <v>988.7094667333256</v>
      </c>
      <c r="FRG4" t="n">
        <v>1131.512410302309</v>
      </c>
      <c r="FRH4" t="n">
        <v>1311.5603891573</v>
      </c>
      <c r="FRI4" t="n">
        <v>1444.717808884427</v>
      </c>
      <c r="FRJ4" t="n">
        <v>1522.76935430578</v>
      </c>
      <c r="FRK4" t="n">
        <v>1641.09104258229</v>
      </c>
      <c r="FRL4" t="n">
        <v>1551.546758696235</v>
      </c>
      <c r="FRM4" t="n">
        <v>1612.529825537178</v>
      </c>
      <c r="FRN4" t="n">
        <v>1245.115714871766</v>
      </c>
      <c r="FRO4" t="n">
        <v>587.0304060219606</v>
      </c>
      <c r="FRP4" t="n">
        <v>297.1769373251836</v>
      </c>
      <c r="FRQ4" t="n">
        <v>191.0107139149633</v>
      </c>
      <c r="FRR4" t="n">
        <v>125.6332476200936</v>
      </c>
      <c r="FRS4" t="n">
        <v>104.920443429517</v>
      </c>
      <c r="FRT4" t="n">
        <v>149.832640890285</v>
      </c>
      <c r="FRU4" t="n">
        <v>457.2514456737721</v>
      </c>
      <c r="FRV4" t="n">
        <v>742.2393139204526</v>
      </c>
      <c r="FRW4" t="n">
        <v>880.8021450045637</v>
      </c>
      <c r="FRX4" t="n">
        <v>873.0743547832976</v>
      </c>
      <c r="FRY4" t="n">
        <v>731.0735633698911</v>
      </c>
      <c r="FRZ4" t="n">
        <v>672.496129975426</v>
      </c>
      <c r="FSA4" t="n">
        <v>719.3876430437681</v>
      </c>
      <c r="FSB4" t="n">
        <v>842.26170002781</v>
      </c>
      <c r="FSC4" t="n">
        <v>889.7290402449834</v>
      </c>
      <c r="FSD4" t="n">
        <v>978.8144282701292</v>
      </c>
      <c r="FSE4" t="n">
        <v>1109.255535510344</v>
      </c>
      <c r="FSF4" t="n">
        <v>1298.832699943368</v>
      </c>
      <c r="FSG4" t="n">
        <v>1449.123320018964</v>
      </c>
      <c r="FSH4" t="n">
        <v>1545.632840848962</v>
      </c>
      <c r="FSI4" t="n">
        <v>1637.21738072906</v>
      </c>
      <c r="FSJ4" t="n">
        <v>1523.246736012109</v>
      </c>
      <c r="FSK4" t="n">
        <v>1577.664078664819</v>
      </c>
      <c r="FSL4" t="n">
        <v>1232.964980835447</v>
      </c>
      <c r="FSM4" t="n">
        <v>590.1970511003029</v>
      </c>
      <c r="FSN4" t="n">
        <v>292.7057458062967</v>
      </c>
      <c r="FSO4" t="n">
        <v>191.6345459144478</v>
      </c>
      <c r="FSP4" t="n">
        <v>129.8806504666918</v>
      </c>
      <c r="FSQ4" t="n">
        <v>102.8221666108332</v>
      </c>
      <c r="FSR4" t="n">
        <v>151.6307383694809</v>
      </c>
      <c r="FSS4" t="n">
        <v>444.0891158671668</v>
      </c>
      <c r="FST4" t="n">
        <v>734.7314164145594</v>
      </c>
      <c r="FSU4" t="n">
        <v>881.6520057224808</v>
      </c>
      <c r="FSV4" t="n">
        <v>848.0720300985381</v>
      </c>
      <c r="FSW4" t="n">
        <v>736.9239596308645</v>
      </c>
      <c r="FSX4" t="n">
        <v>678.1166926684638</v>
      </c>
      <c r="FSY4" t="n">
        <v>721.9604874119922</v>
      </c>
      <c r="FSZ4" t="n">
        <v>835.1112754686601</v>
      </c>
      <c r="FTA4" t="n">
        <v>867.0481930849971</v>
      </c>
      <c r="FTB4" t="n">
        <v>980.8046264536773</v>
      </c>
      <c r="FTC4" t="n">
        <v>1152.618154844995</v>
      </c>
      <c r="FTD4" t="n">
        <v>1280.489281433131</v>
      </c>
      <c r="FTE4" t="n">
        <v>1442.5393192535</v>
      </c>
      <c r="FTF4" t="n">
        <v>1529.114677083018</v>
      </c>
      <c r="FTG4" t="n">
        <v>1648.71438875384</v>
      </c>
      <c r="FTH4" t="n">
        <v>1551.063662572749</v>
      </c>
      <c r="FTI4" t="n">
        <v>1578.011963676795</v>
      </c>
      <c r="FTJ4" t="n">
        <v>1259.488805337179</v>
      </c>
      <c r="FTK4" t="n">
        <v>591.9354458744153</v>
      </c>
      <c r="FTL4" t="n">
        <v>293.7408006273417</v>
      </c>
      <c r="FTM4" t="n">
        <v>191.9640259621123</v>
      </c>
      <c r="FTN4" t="n">
        <v>127.2583975688732</v>
      </c>
      <c r="FTO4" t="n">
        <v>103.5788465683436</v>
      </c>
      <c r="FTP4" t="n">
        <v>148.9226497912671</v>
      </c>
      <c r="FTQ4" t="n">
        <v>455.3115763319541</v>
      </c>
      <c r="FTR4" t="n">
        <v>749.1626107776215</v>
      </c>
      <c r="FTS4" t="n">
        <v>879.0331274945389</v>
      </c>
      <c r="FTT4" t="n">
        <v>846.4436480687571</v>
      </c>
      <c r="FTU4" t="n">
        <v>725.9219326937413</v>
      </c>
      <c r="FTV4" t="n">
        <v>674.7201474002097</v>
      </c>
      <c r="FTW4" t="n">
        <v>732.5273238067141</v>
      </c>
      <c r="FTX4" t="n">
        <v>843.206431781539</v>
      </c>
      <c r="FTY4" t="n">
        <v>866.587234885463</v>
      </c>
      <c r="FTZ4" t="n">
        <v>1007.440183299822</v>
      </c>
      <c r="FUA4" t="n">
        <v>1141.876971973742</v>
      </c>
      <c r="FUB4" t="n">
        <v>1285.170167285161</v>
      </c>
      <c r="FUC4" t="n">
        <v>1440.242397873894</v>
      </c>
      <c r="FUD4" t="n">
        <v>1536.373739356434</v>
      </c>
      <c r="FUE4" t="n">
        <v>1677.548565911596</v>
      </c>
      <c r="FUF4" t="n">
        <v>1526.063104682806</v>
      </c>
      <c r="FUG4" t="n">
        <v>1607.442383325763</v>
      </c>
      <c r="FUH4" t="n">
        <v>1251.005737616622</v>
      </c>
      <c r="FUI4" t="n">
        <v>591.0551923061225</v>
      </c>
      <c r="FUJ4" t="n">
        <v>292.2092191761859</v>
      </c>
      <c r="FUK4" t="n">
        <v>189.6919020396159</v>
      </c>
      <c r="FUL4" t="n">
        <v>128.0986778756328</v>
      </c>
      <c r="FUM4" t="n">
        <v>102.4073835320154</v>
      </c>
      <c r="FUN4" t="n">
        <v>149.3215353904594</v>
      </c>
      <c r="FUO4" t="n">
        <v>448.8283434902094</v>
      </c>
      <c r="FUP4" t="n">
        <v>747.3947146173821</v>
      </c>
      <c r="FUQ4" t="n">
        <v>888.2863499122925</v>
      </c>
      <c r="FUR4" t="n">
        <v>850.7737048190853</v>
      </c>
      <c r="FUS4" t="n">
        <v>736.1563381918538</v>
      </c>
      <c r="FUT4" t="n">
        <v>681.1858096733846</v>
      </c>
      <c r="FUU4" t="n">
        <v>719.7563395699398</v>
      </c>
      <c r="FUV4" t="n">
        <v>859.201872655607</v>
      </c>
      <c r="FUW4" t="n">
        <v>875.3089150011704</v>
      </c>
      <c r="FUX4" t="n">
        <v>989.3892687439577</v>
      </c>
      <c r="FUY4" t="n">
        <v>1134.772154315145</v>
      </c>
      <c r="FUZ4" t="n">
        <v>1297.702479175268</v>
      </c>
      <c r="FVA4" t="n">
        <v>1460.112646403188</v>
      </c>
      <c r="FVB4" t="n">
        <v>1524.208232742558</v>
      </c>
      <c r="FVC4" t="n">
        <v>1671.940113620391</v>
      </c>
      <c r="FVD4" t="n">
        <v>1510.20177147591</v>
      </c>
      <c r="FVE4" t="n">
        <v>1588.193950139327</v>
      </c>
      <c r="FVF4" t="n">
        <v>1236.130285303805</v>
      </c>
      <c r="FVG4" t="n">
        <v>590.4990762105218</v>
      </c>
      <c r="FVH4" t="n">
        <v>290.3174554182206</v>
      </c>
      <c r="FVI4" t="n">
        <v>192.6188952474566</v>
      </c>
      <c r="FVJ4" t="n">
        <v>126.8353502928791</v>
      </c>
      <c r="FVK4" t="n">
        <v>101.8471540469629</v>
      </c>
      <c r="FVL4" t="n">
        <v>145.7879805855618</v>
      </c>
      <c r="FVM4" t="n">
        <v>452.7337762508278</v>
      </c>
      <c r="FVN4" t="n">
        <v>742.7089452532434</v>
      </c>
      <c r="FVO4" t="n">
        <v>894.638221469394</v>
      </c>
      <c r="FVP4" t="n">
        <v>850.3733929830013</v>
      </c>
      <c r="FVQ4" t="n">
        <v>717.5662384905307</v>
      </c>
      <c r="FVR4" t="n">
        <v>685.9183892308199</v>
      </c>
      <c r="FVS4" t="n">
        <v>711.0941051548876</v>
      </c>
      <c r="FVT4" t="n">
        <v>856.781385752397</v>
      </c>
      <c r="FVU4" t="n">
        <v>870.6856892710703</v>
      </c>
      <c r="FVV4" t="n">
        <v>993.5951198653595</v>
      </c>
      <c r="FVW4" t="n">
        <v>1122.669847989281</v>
      </c>
      <c r="FVX4" t="n">
        <v>1308.97173125021</v>
      </c>
      <c r="FVY4" t="n">
        <v>1478.347995870044</v>
      </c>
      <c r="FVZ4" t="n">
        <v>1560.461035038393</v>
      </c>
      <c r="FWA4" t="n">
        <v>1656.549211540487</v>
      </c>
      <c r="FWB4" t="n">
        <v>1542.688315868787</v>
      </c>
      <c r="FWC4" t="n">
        <v>1553.681206740062</v>
      </c>
      <c r="FWD4" t="n">
        <v>1233.805010406778</v>
      </c>
      <c r="FWE4" t="n">
        <v>590.3193262352551</v>
      </c>
      <c r="FWF4" t="n">
        <v>294.1137054066073</v>
      </c>
      <c r="FWG4" t="n">
        <v>193.4886026571906</v>
      </c>
      <c r="FWH4" t="n">
        <v>131.3275945424857</v>
      </c>
      <c r="FWI4" t="n">
        <v>103.4348807391377</v>
      </c>
      <c r="FWJ4" t="n">
        <v>150.4825020225822</v>
      </c>
      <c r="FWK4" t="n">
        <v>454.5258558198742</v>
      </c>
      <c r="FWL4" t="n">
        <v>760.1959418627503</v>
      </c>
      <c r="FWM4" t="n">
        <v>881.030841070504</v>
      </c>
      <c r="FWN4" t="n">
        <v>857.918655681939</v>
      </c>
      <c r="FWO4" t="n">
        <v>744.4725711297359</v>
      </c>
      <c r="FWP4" t="n">
        <v>681.9246073758492</v>
      </c>
      <c r="FWQ4" t="n">
        <v>704.724742680767</v>
      </c>
      <c r="FWR4" t="n">
        <v>850.1251685540706</v>
      </c>
      <c r="FWS4" t="n">
        <v>884.9822961982215</v>
      </c>
      <c r="FWT4" t="n">
        <v>1003.774705723748</v>
      </c>
      <c r="FWU4" t="n">
        <v>1114.957358001821</v>
      </c>
      <c r="FWV4" t="n">
        <v>1267.882659994779</v>
      </c>
      <c r="FWW4" t="n">
        <v>1458.84358182182</v>
      </c>
      <c r="FWX4" t="n">
        <v>1583.564186677736</v>
      </c>
      <c r="FWY4" t="n">
        <v>1655.431272739183</v>
      </c>
      <c r="FWZ4" t="n">
        <v>1548.741525944952</v>
      </c>
      <c r="FXA4" t="n">
        <v>1616.403236319466</v>
      </c>
      <c r="FXB4" t="n">
        <v>1244.96179260087</v>
      </c>
      <c r="FXC4" t="n">
        <v>579.0339399692733</v>
      </c>
      <c r="FXD4" t="n">
        <v>295.5336018245659</v>
      </c>
      <c r="FXE4" t="n">
        <v>187.9446391038269</v>
      </c>
      <c r="FXF4" t="n">
        <v>128.4696343776092</v>
      </c>
      <c r="FXG4" t="n">
        <v>101.6936292456394</v>
      </c>
      <c r="FXH4" t="n">
        <v>149.3427888802122</v>
      </c>
      <c r="FXI4" t="n">
        <v>451.0539587491143</v>
      </c>
      <c r="FXJ4" t="n">
        <v>745.1395954308909</v>
      </c>
      <c r="FXK4" t="n">
        <v>893.9792816400397</v>
      </c>
      <c r="FXL4" t="n">
        <v>857.5318730030588</v>
      </c>
      <c r="FXM4" t="n">
        <v>724.6282619072355</v>
      </c>
      <c r="FXN4" t="n">
        <v>677.848002580712</v>
      </c>
      <c r="FXO4" t="n">
        <v>712.4159447125605</v>
      </c>
      <c r="FXP4" t="n">
        <v>849.2391329005497</v>
      </c>
      <c r="FXQ4" t="n">
        <v>876.3506086993917</v>
      </c>
      <c r="FXR4" t="n">
        <v>975.1993184332908</v>
      </c>
      <c r="FXS4" t="n">
        <v>1135.587882856648</v>
      </c>
      <c r="FXT4" t="n">
        <v>1321.451314030353</v>
      </c>
      <c r="FXU4" t="n">
        <v>1460.810431096613</v>
      </c>
      <c r="FXV4" t="n">
        <v>1522.307851918115</v>
      </c>
      <c r="FXW4" t="n">
        <v>1666.049504401112</v>
      </c>
      <c r="FXX4" t="n">
        <v>1541.678873769734</v>
      </c>
      <c r="FXY4" t="n">
        <v>1572.544037457792</v>
      </c>
      <c r="FXZ4" t="n">
        <v>1229.849059909984</v>
      </c>
      <c r="FYA4" t="n">
        <v>595.0771870416328</v>
      </c>
      <c r="FYB4" t="n">
        <v>290.7229988478028</v>
      </c>
      <c r="FYC4" t="n">
        <v>192.6110527298541</v>
      </c>
      <c r="FYD4" t="n">
        <v>128.6821520242708</v>
      </c>
      <c r="FYE4" t="n">
        <v>105.2019315908131</v>
      </c>
      <c r="FYF4" t="n">
        <v>149.6986662610729</v>
      </c>
      <c r="FYG4" t="n">
        <v>452.5817602309073</v>
      </c>
      <c r="FYH4" t="n">
        <v>752.9114226652546</v>
      </c>
      <c r="FYI4" t="n">
        <v>889.3142735924367</v>
      </c>
      <c r="FYJ4" t="n">
        <v>852.4063830850339</v>
      </c>
      <c r="FYK4" t="n">
        <v>715.3125320548781</v>
      </c>
      <c r="FYL4" t="n">
        <v>690.8869049400429</v>
      </c>
      <c r="FYM4" t="n">
        <v>722.6618068679222</v>
      </c>
      <c r="FYN4" t="n">
        <v>840.1944505082885</v>
      </c>
      <c r="FYO4" t="n">
        <v>880.7126664777712</v>
      </c>
      <c r="FYP4" t="n">
        <v>974.9138490829117</v>
      </c>
      <c r="FYQ4" t="n">
        <v>1161.525502443336</v>
      </c>
      <c r="FYR4" t="n">
        <v>1305.541517880832</v>
      </c>
      <c r="FYS4" t="n">
        <v>1459.080227236239</v>
      </c>
      <c r="FYT4" t="n">
        <v>1534.205862475295</v>
      </c>
      <c r="FYU4" t="n">
        <v>1674.088068525534</v>
      </c>
      <c r="FYV4" t="n">
        <v>1572.711337430515</v>
      </c>
      <c r="FYW4" t="n">
        <v>1580.710147473336</v>
      </c>
      <c r="FYX4" t="n">
        <v>1244.553757808726</v>
      </c>
      <c r="FYY4" t="n">
        <v>584.9806566606539</v>
      </c>
      <c r="FYZ4" t="n">
        <v>289.1639456972707</v>
      </c>
      <c r="FZA4" t="n">
        <v>191.3194366719953</v>
      </c>
      <c r="FZB4" t="n">
        <v>130.1316742756655</v>
      </c>
      <c r="FZC4" t="n">
        <v>102.1898707339724</v>
      </c>
      <c r="FZD4" t="n">
        <v>149.8855546694567</v>
      </c>
      <c r="FZE4" t="n">
        <v>443.9086891223289</v>
      </c>
      <c r="FZF4" t="n">
        <v>748.869433142939</v>
      </c>
      <c r="FZG4" t="n">
        <v>895.2457142518897</v>
      </c>
      <c r="FZH4" t="n">
        <v>855.1966902729689</v>
      </c>
      <c r="FZI4" t="n">
        <v>737.6006952363348</v>
      </c>
      <c r="FZJ4" t="n">
        <v>676.8842277218507</v>
      </c>
      <c r="FZK4" t="n">
        <v>741.9277432983616</v>
      </c>
      <c r="FZL4" t="n">
        <v>868.7644422060196</v>
      </c>
      <c r="FZM4" t="n">
        <v>882.7342637474477</v>
      </c>
      <c r="FZN4" t="n">
        <v>984.7890210250209</v>
      </c>
      <c r="FZO4" t="n">
        <v>1107.687888703108</v>
      </c>
      <c r="FZP4" t="n">
        <v>1300.374907057858</v>
      </c>
      <c r="FZQ4" t="n">
        <v>1493.726518695142</v>
      </c>
      <c r="FZR4" t="n">
        <v>1545.678980335697</v>
      </c>
      <c r="FZS4" t="n">
        <v>1652.958961833651</v>
      </c>
      <c r="FZT4" t="n">
        <v>1532.16960832514</v>
      </c>
      <c r="FZU4" t="n">
        <v>1594.168674236722</v>
      </c>
      <c r="FZV4" t="n">
        <v>1261.685643132585</v>
      </c>
      <c r="FZW4" t="n">
        <v>595.6065326546236</v>
      </c>
      <c r="FZX4" t="n">
        <v>295.9097872848095</v>
      </c>
      <c r="FZY4" t="n">
        <v>189.5149665492296</v>
      </c>
      <c r="FZZ4" t="n">
        <v>128.5872931132292</v>
      </c>
      <c r="GAA4" t="n">
        <v>101.8614263727392</v>
      </c>
      <c r="GAB4" t="n">
        <v>147.0432586826861</v>
      </c>
      <c r="GAC4" t="n">
        <v>458.6260577259038</v>
      </c>
      <c r="GAD4" t="n">
        <v>733.0906218748892</v>
      </c>
      <c r="GAE4" t="n">
        <v>878.7809932031419</v>
      </c>
      <c r="GAF4" t="n">
        <v>852.063007545005</v>
      </c>
      <c r="GAG4" t="n">
        <v>734.7881866610584</v>
      </c>
      <c r="GAH4" t="n">
        <v>692.0478105158977</v>
      </c>
      <c r="GAI4" t="n">
        <v>709.0030302857847</v>
      </c>
      <c r="GAJ4" t="n">
        <v>851.5298905900039</v>
      </c>
      <c r="GAK4" t="n">
        <v>870.9908764104928</v>
      </c>
      <c r="GAL4" t="n">
        <v>1001.39159218622</v>
      </c>
      <c r="GAM4" t="n">
        <v>1176.027198807684</v>
      </c>
      <c r="GAN4" t="n">
        <v>1292.319839882338</v>
      </c>
      <c r="GAO4" t="n">
        <v>1468.979197383877</v>
      </c>
      <c r="GAP4" t="n">
        <v>1560.758267174857</v>
      </c>
      <c r="GAQ4" t="n">
        <v>1648.477597759703</v>
      </c>
      <c r="GAR4" t="n">
        <v>1540.151004667455</v>
      </c>
      <c r="GAS4" t="n">
        <v>1602.396822669968</v>
      </c>
      <c r="GAT4" t="n">
        <v>1253.592356340242</v>
      </c>
      <c r="GAU4" t="n">
        <v>585.6112567308243</v>
      </c>
      <c r="GAV4" t="n">
        <v>294.3572842078609</v>
      </c>
      <c r="GAW4" t="n">
        <v>189.6267465133181</v>
      </c>
      <c r="GAX4" t="n">
        <v>126.1685135243509</v>
      </c>
      <c r="GAY4" t="n">
        <v>103.2143372680859</v>
      </c>
      <c r="GAZ4" t="n">
        <v>151.8301959859177</v>
      </c>
      <c r="GBA4" t="n">
        <v>457.032529509302</v>
      </c>
      <c r="GBB4" t="n">
        <v>732.335890567731</v>
      </c>
      <c r="GBC4" t="n">
        <v>869.5787003020004</v>
      </c>
      <c r="GBD4" t="n">
        <v>877.8958723715991</v>
      </c>
      <c r="GBE4" t="n">
        <v>737.3708848749815</v>
      </c>
      <c r="GBF4" t="n">
        <v>670.7606435669695</v>
      </c>
      <c r="GBG4" t="n">
        <v>722.1631142497595</v>
      </c>
      <c r="GBH4" t="n">
        <v>830.9515319877609</v>
      </c>
      <c r="GBI4" t="n">
        <v>870.9142914812332</v>
      </c>
      <c r="GBJ4" t="n">
        <v>995.0168642880717</v>
      </c>
      <c r="GBK4" t="n">
        <v>1151.894524820193</v>
      </c>
      <c r="GBL4" t="n">
        <v>1308.569403615256</v>
      </c>
      <c r="GBM4" t="n">
        <v>1443.411961123195</v>
      </c>
      <c r="GBN4" t="n">
        <v>1544.517951006019</v>
      </c>
      <c r="GBO4" t="n">
        <v>1626.618287743007</v>
      </c>
      <c r="GBP4" t="n">
        <v>1532.933360096425</v>
      </c>
      <c r="GBQ4" t="n">
        <v>1627.391436266456</v>
      </c>
      <c r="GBR4" t="n">
        <v>1253.474781350478</v>
      </c>
      <c r="GBS4" t="n">
        <v>585.1710514991242</v>
      </c>
      <c r="GBT4" t="n">
        <v>295.5956127167004</v>
      </c>
      <c r="GBU4" t="n">
        <v>191.8500633823265</v>
      </c>
      <c r="GBV4" t="n">
        <v>129.3844397532448</v>
      </c>
      <c r="GBW4" t="n">
        <v>104.6712845594359</v>
      </c>
      <c r="GBX4" t="n">
        <v>148.3915122061182</v>
      </c>
      <c r="GBY4" t="n">
        <v>455.9128451981052</v>
      </c>
      <c r="GBZ4" t="n">
        <v>747.0546362762016</v>
      </c>
      <c r="GCA4" t="n">
        <v>879.7187140016739</v>
      </c>
      <c r="GCB4" t="n">
        <v>848.3580215107033</v>
      </c>
      <c r="GCC4" t="n">
        <v>713.3641015609973</v>
      </c>
      <c r="GCD4" t="n">
        <v>688.1152953610474</v>
      </c>
      <c r="GCE4" t="n">
        <v>726.1968341518103</v>
      </c>
      <c r="GCF4" t="n">
        <v>863.6543688250312</v>
      </c>
      <c r="GCG4" t="n">
        <v>871.1836039573491</v>
      </c>
      <c r="GCH4" t="n">
        <v>1002.935566730706</v>
      </c>
      <c r="GCI4" t="n">
        <v>1103.80465475039</v>
      </c>
      <c r="GCJ4" t="n">
        <v>1280.014918525501</v>
      </c>
      <c r="GCK4" t="n">
        <v>1429.021748056346</v>
      </c>
      <c r="GCL4" t="n">
        <v>1577.641879644329</v>
      </c>
      <c r="GCM4" t="n">
        <v>1677.771706537855</v>
      </c>
      <c r="GCN4" t="n">
        <v>1561.487203574307</v>
      </c>
      <c r="GCO4" t="n">
        <v>1584.256520660692</v>
      </c>
      <c r="GCP4" t="n">
        <v>1256.102596220853</v>
      </c>
      <c r="GCQ4" t="n">
        <v>582.0437608891004</v>
      </c>
      <c r="GCR4" t="n">
        <v>297.3061594562639</v>
      </c>
      <c r="GCS4" t="n">
        <v>190.0126029994896</v>
      </c>
      <c r="GCT4" t="n">
        <v>130.3811206158545</v>
      </c>
      <c r="GCU4" t="n">
        <v>102.6034699638228</v>
      </c>
      <c r="GCV4" t="n">
        <v>150.2686954937791</v>
      </c>
      <c r="GCW4" t="n">
        <v>451.8194743903396</v>
      </c>
      <c r="GCX4" t="n">
        <v>729.7728088939217</v>
      </c>
      <c r="GCY4" t="n">
        <v>860.8227499463103</v>
      </c>
      <c r="GCZ4" t="n">
        <v>876.9915144003256</v>
      </c>
      <c r="GDA4" t="n">
        <v>737.4607733859083</v>
      </c>
      <c r="GDB4" t="n">
        <v>673.6181503122377</v>
      </c>
      <c r="GDC4" t="n">
        <v>726.7623167836773</v>
      </c>
      <c r="GDD4" t="n">
        <v>846.4257081006542</v>
      </c>
      <c r="GDE4" t="n">
        <v>881.0532907805535</v>
      </c>
      <c r="GDF4" t="n">
        <v>983.0558963221589</v>
      </c>
      <c r="GDG4" t="n">
        <v>1130.488863725204</v>
      </c>
      <c r="GDH4" t="n">
        <v>1317.59988748101</v>
      </c>
      <c r="GDI4" t="n">
        <v>1479.829033868789</v>
      </c>
      <c r="GDJ4" t="n">
        <v>1549.359024549033</v>
      </c>
      <c r="GDK4" t="n">
        <v>1641.446065286766</v>
      </c>
      <c r="GDL4" t="n">
        <v>1546.622353935444</v>
      </c>
      <c r="GDM4" t="n">
        <v>1599.69487812419</v>
      </c>
      <c r="GDN4" t="n">
        <v>1252.177444507842</v>
      </c>
      <c r="GDO4" t="n">
        <v>586.4057526886384</v>
      </c>
      <c r="GDP4" t="n">
        <v>290.7357380576664</v>
      </c>
      <c r="GDQ4" t="n">
        <v>191.6392438181166</v>
      </c>
      <c r="GDR4" t="n">
        <v>131.094513153687</v>
      </c>
      <c r="GDS4" t="n">
        <v>102.9720098837035</v>
      </c>
      <c r="GDT4" t="n">
        <v>148.7299019860387</v>
      </c>
      <c r="GDU4" t="n">
        <v>453.5563206476609</v>
      </c>
      <c r="GDV4" t="n">
        <v>739.022050257222</v>
      </c>
      <c r="GDW4" t="n">
        <v>885.1240980090523</v>
      </c>
      <c r="GDX4" t="n">
        <v>858.535760644874</v>
      </c>
      <c r="GDY4" t="n">
        <v>733.0074185862677</v>
      </c>
      <c r="GDZ4" t="n">
        <v>679.9888444537279</v>
      </c>
      <c r="GEA4" t="n">
        <v>722.641611990021</v>
      </c>
      <c r="GEB4" t="n">
        <v>851.3540860164387</v>
      </c>
      <c r="GEC4" t="n">
        <v>884.786542809029</v>
      </c>
      <c r="GED4" t="n">
        <v>1002.205669386531</v>
      </c>
      <c r="GEE4" t="n">
        <v>1114.385243922244</v>
      </c>
      <c r="GEF4" t="n">
        <v>1322.713172521045</v>
      </c>
      <c r="GEG4" t="n">
        <v>1442.458898389327</v>
      </c>
      <c r="GEH4" t="n">
        <v>1546.043041989876</v>
      </c>
      <c r="GEI4" t="n">
        <v>1654.535210232517</v>
      </c>
      <c r="GEJ4" t="n">
        <v>1558.50950888168</v>
      </c>
      <c r="GEK4" t="n">
        <v>1591.330155185196</v>
      </c>
      <c r="GEL4" t="n">
        <v>1225.275705155448</v>
      </c>
      <c r="GEM4" t="n">
        <v>591.7467324464509</v>
      </c>
      <c r="GEN4" t="n">
        <v>292.9192448798938</v>
      </c>
      <c r="GEO4" t="n">
        <v>188.1654736521759</v>
      </c>
      <c r="GEP4" t="n">
        <v>129.6112393540509</v>
      </c>
      <c r="GEQ4" t="n">
        <v>104.9811422367504</v>
      </c>
      <c r="GER4" t="n">
        <v>150.5500401721399</v>
      </c>
      <c r="GES4" t="n">
        <v>458.0338588235042</v>
      </c>
      <c r="GET4" t="n">
        <v>734.6871640011026</v>
      </c>
      <c r="GEU4" t="n">
        <v>877.5649595207632</v>
      </c>
      <c r="GEV4" t="n">
        <v>856.3874934151269</v>
      </c>
      <c r="GEW4" t="n">
        <v>737.2086728178017</v>
      </c>
      <c r="GEX4" t="n">
        <v>680.9693759907836</v>
      </c>
      <c r="GEY4" t="n">
        <v>728.3064596449201</v>
      </c>
      <c r="GEZ4" t="n">
        <v>872.0518060366621</v>
      </c>
      <c r="GFA4" t="n">
        <v>878.2548904924693</v>
      </c>
      <c r="GFB4" t="n">
        <v>994.5507757877562</v>
      </c>
      <c r="GFC4" t="n">
        <v>1148.124952594723</v>
      </c>
      <c r="GFD4" t="n">
        <v>1310.795647037941</v>
      </c>
      <c r="GFE4" t="n">
        <v>1412.409630208334</v>
      </c>
      <c r="GFF4" t="n">
        <v>1558.150879018506</v>
      </c>
      <c r="GFG4" t="n">
        <v>1647.903232938878</v>
      </c>
      <c r="GFH4" t="n">
        <v>1573.591608077119</v>
      </c>
      <c r="GFI4" t="n">
        <v>1584.11447233865</v>
      </c>
      <c r="GFJ4" t="n">
        <v>1272.540023290223</v>
      </c>
      <c r="GFK4" t="n">
        <v>590.2887506692919</v>
      </c>
      <c r="GFL4" t="n">
        <v>293.3264390669938</v>
      </c>
      <c r="GFM4" t="n">
        <v>188.397748188208</v>
      </c>
      <c r="GFN4" t="n">
        <v>127.0175921148626</v>
      </c>
      <c r="GFO4" t="n">
        <v>102.2047568954916</v>
      </c>
      <c r="GFP4" t="n">
        <v>147.5912877593033</v>
      </c>
      <c r="GFQ4" t="n">
        <v>463.9441531840055</v>
      </c>
      <c r="GFR4" t="n">
        <v>729.5938359363042</v>
      </c>
      <c r="GFS4" t="n">
        <v>868.6643325604841</v>
      </c>
      <c r="GFT4" t="n">
        <v>853.5752895170032</v>
      </c>
      <c r="GFU4" t="n">
        <v>734.9734172988747</v>
      </c>
      <c r="GFV4" t="n">
        <v>678.557914790238</v>
      </c>
      <c r="GFW4" t="n">
        <v>714.1109230647514</v>
      </c>
      <c r="GFX4" t="n">
        <v>845.7468916414778</v>
      </c>
      <c r="GFY4" t="n">
        <v>855.7320899878247</v>
      </c>
      <c r="GFZ4" t="n">
        <v>998.3678639285744</v>
      </c>
      <c r="GGA4" t="n">
        <v>1140.044010994975</v>
      </c>
      <c r="GGB4" t="n">
        <v>1356.156413351652</v>
      </c>
      <c r="GGC4" t="n">
        <v>1448.168058185076</v>
      </c>
      <c r="GGD4" t="n">
        <v>1556.291177533566</v>
      </c>
      <c r="GGE4" t="n">
        <v>1616.036293086791</v>
      </c>
      <c r="GGF4" t="n">
        <v>1578.576680345575</v>
      </c>
      <c r="GGG4" t="n">
        <v>1559.150019763674</v>
      </c>
      <c r="GGH4" t="n">
        <v>1224.242824293128</v>
      </c>
      <c r="GGI4" t="n">
        <v>590.1393780060477</v>
      </c>
      <c r="GGJ4" t="n">
        <v>292.5350257119663</v>
      </c>
      <c r="GGK4" t="n">
        <v>188.9691967858469</v>
      </c>
      <c r="GGL4" t="n">
        <v>126.6386167804559</v>
      </c>
      <c r="GGM4" t="n">
        <v>102.9503423225352</v>
      </c>
      <c r="GGN4" t="n">
        <v>149.1947264105279</v>
      </c>
      <c r="GGO4" t="n">
        <v>459.6234362275799</v>
      </c>
      <c r="GGP4" t="n">
        <v>752.8673042298218</v>
      </c>
      <c r="GGQ4" t="n">
        <v>908.0477290514636</v>
      </c>
      <c r="GGR4" t="n">
        <v>840.1130221373053</v>
      </c>
      <c r="GGS4" t="n">
        <v>745.6267423123536</v>
      </c>
      <c r="GGT4" t="n">
        <v>672.9595463066472</v>
      </c>
      <c r="GGU4" t="n">
        <v>722.4941748569454</v>
      </c>
      <c r="GGV4" t="n">
        <v>855.8939051420309</v>
      </c>
      <c r="GGW4" t="n">
        <v>878.8378098033361</v>
      </c>
      <c r="GGX4" t="n">
        <v>995.6695576717123</v>
      </c>
      <c r="GGY4" t="n">
        <v>1143.454455570483</v>
      </c>
      <c r="GGZ4" t="n">
        <v>1316.292151622394</v>
      </c>
      <c r="GHA4" t="n">
        <v>1465.268490687053</v>
      </c>
      <c r="GHB4" t="n">
        <v>1565.787283142101</v>
      </c>
      <c r="GHC4" t="n">
        <v>1631.732526898528</v>
      </c>
      <c r="GHD4" t="n">
        <v>1584.973552112164</v>
      </c>
      <c r="GHE4" t="n">
        <v>1596.491532829467</v>
      </c>
      <c r="GHF4" t="n">
        <v>1244.422682721734</v>
      </c>
      <c r="GHG4" t="n">
        <v>589.6352510481522</v>
      </c>
      <c r="GHH4" t="n">
        <v>298.1616569806145</v>
      </c>
      <c r="GHI4" t="n">
        <v>195.1875411920092</v>
      </c>
      <c r="GHJ4" t="n">
        <v>129.0947371867283</v>
      </c>
      <c r="GHK4" t="n">
        <v>103.0670740718419</v>
      </c>
      <c r="GHL4" t="n">
        <v>149.014544337907</v>
      </c>
      <c r="GHM4" t="n">
        <v>457.8516066603341</v>
      </c>
      <c r="GHN4" t="n">
        <v>740.5183320708433</v>
      </c>
      <c r="GHO4" t="n">
        <v>869.1535392329944</v>
      </c>
      <c r="GHP4" t="n">
        <v>847.5683853595544</v>
      </c>
      <c r="GHQ4" t="n">
        <v>737.9091286760715</v>
      </c>
      <c r="GHR4" t="n">
        <v>681.6870013589165</v>
      </c>
      <c r="GHS4" t="n">
        <v>719.6092888083507</v>
      </c>
      <c r="GHT4" t="n">
        <v>869.5280126527973</v>
      </c>
      <c r="GHU4" t="n">
        <v>866.3447157694631</v>
      </c>
      <c r="GHV4" t="n">
        <v>983.6890713619231</v>
      </c>
      <c r="GHW4" t="n">
        <v>1132.636850807197</v>
      </c>
      <c r="GHX4" t="n">
        <v>1290.095677201329</v>
      </c>
      <c r="GHY4" t="n">
        <v>1457.614545833942</v>
      </c>
      <c r="GHZ4" t="n">
        <v>1555.155187341625</v>
      </c>
      <c r="GIA4" t="n">
        <v>1613.856634566228</v>
      </c>
      <c r="GIB4" t="n">
        <v>1550.740920181498</v>
      </c>
      <c r="GIC4" t="n">
        <v>1570.080854913534</v>
      </c>
      <c r="GID4" t="n">
        <v>1245.085858902336</v>
      </c>
      <c r="GIE4" t="n">
        <v>576.2338047068449</v>
      </c>
      <c r="GIF4" t="n">
        <v>293.6549995098557</v>
      </c>
      <c r="GIG4" t="n">
        <v>193.477512633411</v>
      </c>
      <c r="GIH4" t="n">
        <v>130.4287211206249</v>
      </c>
      <c r="GII4" t="n">
        <v>103.7984799393762</v>
      </c>
      <c r="GIJ4" t="n">
        <v>149.6336900564417</v>
      </c>
      <c r="GIK4" t="n">
        <v>450.7851702613643</v>
      </c>
      <c r="GIL4" t="n">
        <v>732.2436542557931</v>
      </c>
      <c r="GIM4" t="n">
        <v>901.4707249380139</v>
      </c>
      <c r="GIN4" t="n">
        <v>836.8623652890002</v>
      </c>
      <c r="GIO4" t="n">
        <v>718.091141286738</v>
      </c>
      <c r="GIP4" t="n">
        <v>671.1654170554789</v>
      </c>
      <c r="GIQ4" t="n">
        <v>707.7523031601925</v>
      </c>
      <c r="GIR4" t="n">
        <v>848.2222460175237</v>
      </c>
      <c r="GIS4" t="n">
        <v>890.8291291650497</v>
      </c>
      <c r="GIT4" t="n">
        <v>985.756880247985</v>
      </c>
      <c r="GIU4" t="n">
        <v>1137.691226579607</v>
      </c>
      <c r="GIV4" t="n">
        <v>1329.835064851496</v>
      </c>
      <c r="GIW4" t="n">
        <v>1467.141928494795</v>
      </c>
      <c r="GIX4" t="n">
        <v>1565.807981394251</v>
      </c>
      <c r="GIY4" t="n">
        <v>1659.043035847905</v>
      </c>
      <c r="GIZ4" t="n">
        <v>1566.537606884137</v>
      </c>
      <c r="GJA4" t="n">
        <v>1592.816654062832</v>
      </c>
      <c r="GJB4" t="n">
        <v>1264.832141746105</v>
      </c>
      <c r="GJC4" t="n">
        <v>581.8832682434869</v>
      </c>
      <c r="GJD4" t="n">
        <v>292.2468491788015</v>
      </c>
      <c r="GJE4" t="n">
        <v>192.7434476285022</v>
      </c>
      <c r="GJF4" t="n">
        <v>128.9697653109836</v>
      </c>
      <c r="GJG4" t="n">
        <v>104.0230966326727</v>
      </c>
      <c r="GJH4" t="n">
        <v>152.0645482454152</v>
      </c>
      <c r="GJI4" t="n">
        <v>456.8460853442627</v>
      </c>
      <c r="GJJ4" t="n">
        <v>743.3747871349583</v>
      </c>
      <c r="GJK4" t="n">
        <v>874.7022417347021</v>
      </c>
      <c r="GJL4" t="n">
        <v>857.6356550364231</v>
      </c>
      <c r="GJM4" t="n">
        <v>727.6339387817607</v>
      </c>
      <c r="GJN4" t="n">
        <v>678.1857512527357</v>
      </c>
      <c r="GJO4" t="n">
        <v>718.2289283770657</v>
      </c>
      <c r="GJP4" t="n">
        <v>846.198212967875</v>
      </c>
      <c r="GJQ4" t="n">
        <v>858.8860923929245</v>
      </c>
      <c r="GJR4" t="n">
        <v>995.5984650230478</v>
      </c>
      <c r="GJS4" t="n">
        <v>1121.938577588916</v>
      </c>
      <c r="GJT4" t="n">
        <v>1295.712245397389</v>
      </c>
      <c r="GJU4" t="n">
        <v>1444.516435684418</v>
      </c>
      <c r="GJV4" t="n">
        <v>1546.429052839113</v>
      </c>
      <c r="GJW4" t="n">
        <v>1656.768851610692</v>
      </c>
      <c r="GJX4" t="n">
        <v>1580.68120986804</v>
      </c>
      <c r="GJY4" t="n">
        <v>1575.648876578218</v>
      </c>
      <c r="GJZ4" t="n">
        <v>1245.959024747476</v>
      </c>
      <c r="GKA4" t="n">
        <v>584.2219551274137</v>
      </c>
      <c r="GKB4" t="n">
        <v>295.6191824857922</v>
      </c>
      <c r="GKC4" t="n">
        <v>190.1275965085749</v>
      </c>
      <c r="GKD4" t="n">
        <v>129.1879832029503</v>
      </c>
      <c r="GKE4" t="n">
        <v>103.638170781065</v>
      </c>
      <c r="GKF4" t="n">
        <v>150.7832332188079</v>
      </c>
      <c r="GKG4" t="n">
        <v>441.3473651459233</v>
      </c>
      <c r="GKH4" t="n">
        <v>739.9158376696081</v>
      </c>
      <c r="GKI4" t="n">
        <v>878.1880268821341</v>
      </c>
      <c r="GKJ4" t="n">
        <v>851.4436238857584</v>
      </c>
      <c r="GKK4" t="n">
        <v>733.3207131668754</v>
      </c>
      <c r="GKL4" t="n">
        <v>687.3572173639038</v>
      </c>
      <c r="GKM4" t="n">
        <v>715.8740724869846</v>
      </c>
      <c r="GKN4" t="n">
        <v>854.5307438332294</v>
      </c>
      <c r="GKO4" t="n">
        <v>879.6241077190538</v>
      </c>
      <c r="GKP4" t="n">
        <v>977.5696507087175</v>
      </c>
      <c r="GKQ4" t="n">
        <v>1132.382074704926</v>
      </c>
      <c r="GKR4" t="n">
        <v>1290.78436213325</v>
      </c>
      <c r="GKS4" t="n">
        <v>1420.403826726138</v>
      </c>
      <c r="GKT4" t="n">
        <v>1562.872051820627</v>
      </c>
      <c r="GKU4" t="n">
        <v>1650.074509523418</v>
      </c>
      <c r="GKV4" t="n">
        <v>1556.116841749142</v>
      </c>
      <c r="GKW4" t="n">
        <v>1587.427628984421</v>
      </c>
      <c r="GKX4" t="n">
        <v>1235.806801977448</v>
      </c>
      <c r="GKY4" t="n">
        <v>584.7819866350296</v>
      </c>
      <c r="GKZ4" t="n">
        <v>295.8213576656383</v>
      </c>
      <c r="GLA4" t="n">
        <v>190.5880766638667</v>
      </c>
      <c r="GLB4" t="n">
        <v>129.2271937262483</v>
      </c>
      <c r="GLC4" t="n">
        <v>104.6063502788127</v>
      </c>
      <c r="GLD4" t="n">
        <v>149.7033078259412</v>
      </c>
      <c r="GLE4" t="n">
        <v>453.8144007682579</v>
      </c>
      <c r="GLF4" t="n">
        <v>747.9751611669774</v>
      </c>
      <c r="GLG4" t="n">
        <v>882.9571185408649</v>
      </c>
      <c r="GLH4" t="n">
        <v>867.991256580738</v>
      </c>
      <c r="GLI4" t="n">
        <v>736.0906639418971</v>
      </c>
      <c r="GLJ4" t="n">
        <v>678.3722022408538</v>
      </c>
      <c r="GLK4" t="n">
        <v>727.0403085793406</v>
      </c>
      <c r="GLL4" t="n">
        <v>860.088678135273</v>
      </c>
      <c r="GLM4" t="n">
        <v>879.6615335288627</v>
      </c>
      <c r="GLN4" t="n">
        <v>996.8024447678574</v>
      </c>
      <c r="GLO4" t="n">
        <v>1147.006203695468</v>
      </c>
      <c r="GLP4" t="n">
        <v>1298.872524856924</v>
      </c>
      <c r="GLQ4" t="n">
        <v>1442.587923200549</v>
      </c>
      <c r="GLR4" t="n">
        <v>1541.906214398266</v>
      </c>
      <c r="GLS4" t="n">
        <v>1638.119240773357</v>
      </c>
      <c r="GLT4" t="n">
        <v>1523.94443376418</v>
      </c>
      <c r="GLU4" t="n">
        <v>1577.683078044229</v>
      </c>
      <c r="GLV4" t="n">
        <v>1245.606718705636</v>
      </c>
      <c r="GLW4" t="n">
        <v>585.4963326212892</v>
      </c>
      <c r="GLX4" t="n">
        <v>293.4133865454213</v>
      </c>
      <c r="GLY4" t="n">
        <v>189.5542076585587</v>
      </c>
      <c r="GLZ4" t="n">
        <v>126.7612657986836</v>
      </c>
      <c r="GMA4" t="n">
        <v>103.605697727643</v>
      </c>
      <c r="GMB4" t="n">
        <v>150.6991909227185</v>
      </c>
      <c r="GMC4" t="n">
        <v>453.5464214331291</v>
      </c>
      <c r="GMD4" t="n">
        <v>739.5823388806565</v>
      </c>
      <c r="GME4" t="n">
        <v>879.8860837970969</v>
      </c>
      <c r="GMF4" t="n">
        <v>878.269762765786</v>
      </c>
      <c r="GMG4" t="n">
        <v>718.5943670609799</v>
      </c>
      <c r="GMH4" t="n">
        <v>685.5136690938109</v>
      </c>
      <c r="GMI4" t="n">
        <v>720.0479470795009</v>
      </c>
      <c r="GMJ4" t="n">
        <v>847.9477447500362</v>
      </c>
      <c r="GMK4" t="n">
        <v>883.5098101254391</v>
      </c>
      <c r="GML4" t="n">
        <v>995.2555900762866</v>
      </c>
      <c r="GMM4" t="n">
        <v>1145.899550317199</v>
      </c>
      <c r="GMN4" t="n">
        <v>1293.44565231278</v>
      </c>
      <c r="GMO4" t="n">
        <v>1446.340912945278</v>
      </c>
      <c r="GMP4" t="n">
        <v>1553.02558559789</v>
      </c>
      <c r="GMQ4" t="n">
        <v>1619.059793319513</v>
      </c>
      <c r="GMR4" t="n">
        <v>1571.723946045709</v>
      </c>
      <c r="GMS4" t="n">
        <v>1582.109326431305</v>
      </c>
      <c r="GMT4" t="n">
        <v>1234.778868388407</v>
      </c>
      <c r="GMU4" t="n">
        <v>620.6565817267957</v>
      </c>
      <c r="GMV4" t="n">
        <v>311.2451367196134</v>
      </c>
      <c r="GMW4" t="n">
        <v>183.602835976255</v>
      </c>
      <c r="GMX4" t="n">
        <v>124.4317383720771</v>
      </c>
      <c r="GMY4" t="n">
        <v>121.7214884041694</v>
      </c>
      <c r="GMZ4" t="n">
        <v>162.9683209526992</v>
      </c>
      <c r="GNA4" t="n">
        <v>426.6655914589413</v>
      </c>
      <c r="GNB4" t="n">
        <v>813.4327758480335</v>
      </c>
      <c r="GNC4" t="n">
        <v>902.1955677815383</v>
      </c>
      <c r="GND4" t="n">
        <v>831.3778759511046</v>
      </c>
      <c r="GNE4" t="n">
        <v>738.4767531776697</v>
      </c>
      <c r="GNF4" t="n">
        <v>691.9568041345777</v>
      </c>
      <c r="GNG4" t="n">
        <v>741.9179344354543</v>
      </c>
      <c r="GNH4" t="n">
        <v>841.6200269309912</v>
      </c>
      <c r="GNI4" t="n">
        <v>778.8119063251116</v>
      </c>
      <c r="GNJ4" t="n">
        <v>824.8128609921584</v>
      </c>
      <c r="GNK4" t="n">
        <v>1077.950028083051</v>
      </c>
      <c r="GNL4" t="n">
        <v>1315.220968614965</v>
      </c>
      <c r="GNM4" t="n">
        <v>1605.659825084778</v>
      </c>
      <c r="GNN4" t="n">
        <v>1859.455860739236</v>
      </c>
      <c r="GNO4" t="n">
        <v>2051.858992151676</v>
      </c>
      <c r="GNP4" t="n">
        <v>2082.572267832983</v>
      </c>
      <c r="GNQ4" t="n">
        <v>1946.979505771371</v>
      </c>
      <c r="GNR4" t="n">
        <v>1306.806814239272</v>
      </c>
      <c r="GNS4" t="n">
        <v>599.7205431652091</v>
      </c>
      <c r="GNT4" t="n">
        <v>315.3384373016752</v>
      </c>
      <c r="GNU4" t="n">
        <v>183.5369740514182</v>
      </c>
      <c r="GNV4" t="n">
        <v>123.9708938880974</v>
      </c>
      <c r="GNW4" t="n">
        <v>124.3189193719184</v>
      </c>
      <c r="GNX4" t="n">
        <v>165.9232376471876</v>
      </c>
      <c r="GNY4" t="n">
        <v>433.3377515994079</v>
      </c>
      <c r="GNZ4" t="n">
        <v>805.9488658262726</v>
      </c>
      <c r="GOA4" t="n">
        <v>910.6429123973681</v>
      </c>
      <c r="GOB4" t="n">
        <v>850.2757778737057</v>
      </c>
      <c r="GOC4" t="n">
        <v>747.1048601234488</v>
      </c>
      <c r="GOD4" t="n">
        <v>681.1933033030826</v>
      </c>
      <c r="GOE4" t="n">
        <v>745.6300893171704</v>
      </c>
      <c r="GOF4" t="n">
        <v>832.8207837876388</v>
      </c>
      <c r="GOG4" t="n">
        <v>789.0678350437855</v>
      </c>
      <c r="GOH4" t="n">
        <v>830.7178128489873</v>
      </c>
      <c r="GOI4" t="n">
        <v>1077.729780543321</v>
      </c>
      <c r="GOJ4" t="n">
        <v>1316.861333164129</v>
      </c>
      <c r="GOK4" t="n">
        <v>1659.335946343755</v>
      </c>
      <c r="GOL4" t="n">
        <v>1819.511443062625</v>
      </c>
      <c r="GOM4" t="n">
        <v>2014.171522575874</v>
      </c>
      <c r="GON4" t="n">
        <v>2088.538826653874</v>
      </c>
      <c r="GOO4" t="n">
        <v>1979.333165515066</v>
      </c>
      <c r="GOP4" t="n">
        <v>1293.333513129371</v>
      </c>
      <c r="GOQ4" t="n">
        <v>609.2355817350665</v>
      </c>
      <c r="GOR4" t="n">
        <v>313.0450338432597</v>
      </c>
      <c r="GOS4" t="n">
        <v>177.7178311996749</v>
      </c>
      <c r="GOT4" t="n">
        <v>123.0268927092621</v>
      </c>
      <c r="GOU4" t="n">
        <v>122.4753558768328</v>
      </c>
      <c r="GOV4" t="n">
        <v>165.5423664953929</v>
      </c>
      <c r="GOW4" t="n">
        <v>431.8953607926732</v>
      </c>
      <c r="GOX4" t="n">
        <v>819.0518681574483</v>
      </c>
      <c r="GOY4" t="n">
        <v>901.0395183564859</v>
      </c>
      <c r="GOZ4" t="n">
        <v>831.8179683993027</v>
      </c>
      <c r="GPA4" t="n">
        <v>714.6422950687214</v>
      </c>
      <c r="GPB4" t="n">
        <v>690.8555934560654</v>
      </c>
      <c r="GPC4" t="n">
        <v>744.4907097713464</v>
      </c>
      <c r="GPD4" t="n">
        <v>828.4512121460122</v>
      </c>
      <c r="GPE4" t="n">
        <v>783.7321114744359</v>
      </c>
      <c r="GPF4" t="n">
        <v>833.362017984913</v>
      </c>
      <c r="GPG4" t="n">
        <v>1062.647288377538</v>
      </c>
      <c r="GPH4" t="n">
        <v>1322.1140693791</v>
      </c>
      <c r="GPI4" t="n">
        <v>1614.741788572495</v>
      </c>
      <c r="GPJ4" t="n">
        <v>1839.145878652266</v>
      </c>
      <c r="GPK4" t="n">
        <v>2082.806232560717</v>
      </c>
      <c r="GPL4" t="n">
        <v>2065.294214087546</v>
      </c>
      <c r="GPM4" t="n">
        <v>1963.931383394397</v>
      </c>
      <c r="GPN4" t="n">
        <v>1298.558069274423</v>
      </c>
      <c r="GPO4" t="n">
        <v>614.0559962379006</v>
      </c>
      <c r="GPP4" t="n">
        <v>312.4566665522743</v>
      </c>
      <c r="GPQ4" t="n">
        <v>185.1873068702734</v>
      </c>
      <c r="GPR4" t="n">
        <v>126.0350571841842</v>
      </c>
      <c r="GPS4" t="n">
        <v>127.0351859643617</v>
      </c>
      <c r="GPT4" t="n">
        <v>162.3817779998254</v>
      </c>
      <c r="GPU4" t="n">
        <v>435.6881427193998</v>
      </c>
      <c r="GPV4" t="n">
        <v>806.3062326767382</v>
      </c>
      <c r="GPW4" t="n">
        <v>915.1902605943609</v>
      </c>
      <c r="GPX4" t="n">
        <v>847.2516893663703</v>
      </c>
      <c r="GPY4" t="n">
        <v>721.2599542670912</v>
      </c>
      <c r="GPZ4" t="n">
        <v>674.8779957111562</v>
      </c>
      <c r="GQA4" t="n">
        <v>738.8818107778004</v>
      </c>
      <c r="GQB4" t="n">
        <v>824.1668272915232</v>
      </c>
      <c r="GQC4" t="n">
        <v>785.2596305172933</v>
      </c>
      <c r="GQD4" t="n">
        <v>833.510907381822</v>
      </c>
      <c r="GQE4" t="n">
        <v>1082.34445274672</v>
      </c>
      <c r="GQF4" t="n">
        <v>1308.135219191694</v>
      </c>
      <c r="GQG4" t="n">
        <v>1664.945907284399</v>
      </c>
      <c r="GQH4" t="n">
        <v>1836.313773910323</v>
      </c>
      <c r="GQI4" t="n">
        <v>2076.942734652535</v>
      </c>
      <c r="GQJ4" t="n">
        <v>2069.28418547385</v>
      </c>
      <c r="GQK4" t="n">
        <v>1906.586179021216</v>
      </c>
      <c r="GQL4" t="n">
        <v>1283.226471323474</v>
      </c>
      <c r="GQM4" t="n">
        <v>621.3642765827046</v>
      </c>
      <c r="GQN4" t="n">
        <v>311.7226391176429</v>
      </c>
      <c r="GQO4" t="n">
        <v>182.5211941197996</v>
      </c>
      <c r="GQP4" t="n">
        <v>125.4355757250736</v>
      </c>
      <c r="GQQ4" t="n">
        <v>124.6703029771415</v>
      </c>
      <c r="GQR4" t="n">
        <v>165.9220759542563</v>
      </c>
      <c r="GQS4" t="n">
        <v>431.8363748004883</v>
      </c>
      <c r="GQT4" t="n">
        <v>820.8683960541207</v>
      </c>
      <c r="GQU4" t="n">
        <v>910.5409059174571</v>
      </c>
      <c r="GQV4" t="n">
        <v>854.182368294126</v>
      </c>
      <c r="GQW4" t="n">
        <v>730.306595984405</v>
      </c>
      <c r="GQX4" t="n">
        <v>684.3451562276047</v>
      </c>
      <c r="GQY4" t="n">
        <v>745.8982016824223</v>
      </c>
      <c r="GQZ4" t="n">
        <v>838.0487841197327</v>
      </c>
      <c r="GRA4" t="n">
        <v>782.8655506209807</v>
      </c>
      <c r="GRB4" t="n">
        <v>836.1246961168885</v>
      </c>
      <c r="GRC4" t="n">
        <v>1077.740312402105</v>
      </c>
      <c r="GRD4" t="n">
        <v>1299.098101184233</v>
      </c>
      <c r="GRE4" t="n">
        <v>1649.635931155355</v>
      </c>
      <c r="GRF4" t="n">
        <v>1837.603432435863</v>
      </c>
      <c r="GRG4" t="n">
        <v>2085.236911734779</v>
      </c>
      <c r="GRH4" t="n">
        <v>2134.498861183642</v>
      </c>
      <c r="GRI4" t="n">
        <v>1969.991831930885</v>
      </c>
      <c r="GRJ4" t="n">
        <v>1313.009214682883</v>
      </c>
      <c r="GRK4" t="n">
        <v>605.8147286596115</v>
      </c>
      <c r="GRL4" t="n">
        <v>320.1218753737602</v>
      </c>
      <c r="GRM4" t="n">
        <v>183.3000259156734</v>
      </c>
      <c r="GRN4" t="n">
        <v>125.9637780043466</v>
      </c>
      <c r="GRO4" t="n">
        <v>122.2183688926904</v>
      </c>
      <c r="GRP4" t="n">
        <v>166.6154430478363</v>
      </c>
      <c r="GRQ4" t="n">
        <v>426.1348805344213</v>
      </c>
      <c r="GRR4" t="n">
        <v>811.4617846159649</v>
      </c>
      <c r="GRS4" t="n">
        <v>907.9377207057784</v>
      </c>
      <c r="GRT4" t="n">
        <v>849.7241754998627</v>
      </c>
      <c r="GRU4" t="n">
        <v>732.5693607947774</v>
      </c>
      <c r="GRV4" t="n">
        <v>688.5667139295149</v>
      </c>
      <c r="GRW4" t="n">
        <v>733.6800689581891</v>
      </c>
      <c r="GRX4" t="n">
        <v>843.1814680102624</v>
      </c>
      <c r="GRY4" t="n">
        <v>784.6828358034447</v>
      </c>
      <c r="GRZ4" t="n">
        <v>830.8790033645054</v>
      </c>
      <c r="GSA4" t="n">
        <v>1047.360347603118</v>
      </c>
      <c r="GSB4" t="n">
        <v>1317.967166738764</v>
      </c>
      <c r="GSC4" t="n">
        <v>1622.783615645504</v>
      </c>
      <c r="GSD4" t="n">
        <v>1855.142675275838</v>
      </c>
      <c r="GSE4" t="n">
        <v>2082.169614596586</v>
      </c>
      <c r="GSF4" t="n">
        <v>2102.82138211846</v>
      </c>
      <c r="GSG4" t="n">
        <v>1938.630365694195</v>
      </c>
      <c r="GSH4" t="n">
        <v>1296.343265840188</v>
      </c>
      <c r="GSI4" t="n">
        <v>622.7769907057113</v>
      </c>
      <c r="GSJ4" t="n">
        <v>311.4642761190099</v>
      </c>
      <c r="GSK4" t="n">
        <v>181.7321975818742</v>
      </c>
      <c r="GSL4" t="n">
        <v>122.591684977769</v>
      </c>
      <c r="GSM4" t="n">
        <v>125.4189704426086</v>
      </c>
      <c r="GSN4" t="n">
        <v>164.2006372504612</v>
      </c>
      <c r="GSO4" t="n">
        <v>428.4606463744462</v>
      </c>
      <c r="GSP4" t="n">
        <v>812.9615390655537</v>
      </c>
      <c r="GSQ4" t="n">
        <v>920.4704379127052</v>
      </c>
      <c r="GSR4" t="n">
        <v>835.6672218088437</v>
      </c>
      <c r="GSS4" t="n">
        <v>708.2511091295673</v>
      </c>
      <c r="GST4" t="n">
        <v>681.2316545598943</v>
      </c>
      <c r="GSU4" t="n">
        <v>734.7558963599723</v>
      </c>
      <c r="GSV4" t="n">
        <v>852.8949969118576</v>
      </c>
      <c r="GSW4" t="n">
        <v>781.2636549708482</v>
      </c>
      <c r="GSX4" t="n">
        <v>816.2056849991247</v>
      </c>
      <c r="GSY4" t="n">
        <v>1080.268044640523</v>
      </c>
      <c r="GSZ4" t="n">
        <v>1317.392348035952</v>
      </c>
      <c r="GTA4" t="n">
        <v>1641.394333735085</v>
      </c>
      <c r="GTB4" t="n">
        <v>1806.770862240467</v>
      </c>
      <c r="GTC4" t="n">
        <v>2110.775757736035</v>
      </c>
      <c r="GTD4" t="n">
        <v>2110.449913336523</v>
      </c>
      <c r="GTE4" t="n">
        <v>1950.874687710985</v>
      </c>
      <c r="GTF4" t="n">
        <v>1288.501231375809</v>
      </c>
      <c r="GTG4" t="n">
        <v>616.0290011889458</v>
      </c>
      <c r="GTH4" t="n">
        <v>314.0220553862393</v>
      </c>
      <c r="GTI4" t="n">
        <v>182.3415641203127</v>
      </c>
      <c r="GTJ4" t="n">
        <v>123.4937070884012</v>
      </c>
      <c r="GTK4" t="n">
        <v>125.3892528262853</v>
      </c>
      <c r="GTL4" t="n">
        <v>164.5739915209513</v>
      </c>
      <c r="GTM4" t="n">
        <v>429.6241938069213</v>
      </c>
      <c r="GTN4" t="n">
        <v>823.6997839976443</v>
      </c>
      <c r="GTO4" t="n">
        <v>926.6826614817434</v>
      </c>
      <c r="GTP4" t="n">
        <v>843.993534793867</v>
      </c>
      <c r="GTQ4" t="n">
        <v>726.2348707132293</v>
      </c>
      <c r="GTR4" t="n">
        <v>668.467278278794</v>
      </c>
      <c r="GTS4" t="n">
        <v>731.1515090177068</v>
      </c>
      <c r="GTT4" t="n">
        <v>815.7905038557325</v>
      </c>
      <c r="GTU4" t="n">
        <v>784.7354630748978</v>
      </c>
      <c r="GTV4" t="n">
        <v>820.6556287496776</v>
      </c>
      <c r="GTW4" t="n">
        <v>1086.614705066906</v>
      </c>
      <c r="GTX4" t="n">
        <v>1322.826139287648</v>
      </c>
      <c r="GTY4" t="n">
        <v>1632.317450707917</v>
      </c>
      <c r="GTZ4" t="n">
        <v>1843.735929485753</v>
      </c>
      <c r="GUA4" t="n">
        <v>2078.609782595672</v>
      </c>
      <c r="GUB4" t="n">
        <v>2053.768133881874</v>
      </c>
      <c r="GUC4" t="n">
        <v>1933.668168887592</v>
      </c>
      <c r="GUD4" t="n">
        <v>1321.590018231301</v>
      </c>
      <c r="GUE4" t="n">
        <v>612.1799968862751</v>
      </c>
      <c r="GUF4" t="n">
        <v>319.9719881881173</v>
      </c>
      <c r="GUG4" t="n">
        <v>180.6059554307695</v>
      </c>
      <c r="GUH4" t="n">
        <v>122.0890065289638</v>
      </c>
      <c r="GUI4" t="n">
        <v>123.7320567411012</v>
      </c>
      <c r="GUJ4" t="n">
        <v>166.7739391099761</v>
      </c>
      <c r="GUK4" t="n">
        <v>431.6074200129837</v>
      </c>
      <c r="GUL4" t="n">
        <v>823.480553134272</v>
      </c>
      <c r="GUM4" t="n">
        <v>914.5170423294842</v>
      </c>
      <c r="GUN4" t="n">
        <v>853.4761373067265</v>
      </c>
      <c r="GUO4" t="n">
        <v>721.5390238200241</v>
      </c>
      <c r="GUP4" t="n">
        <v>681.3058356529737</v>
      </c>
      <c r="GUQ4" t="n">
        <v>743.0022961757778</v>
      </c>
      <c r="GUR4" t="n">
        <v>823.1503093869769</v>
      </c>
      <c r="GUS4" t="n">
        <v>783.8145933438793</v>
      </c>
      <c r="GUT4" t="n">
        <v>829.4653493061886</v>
      </c>
      <c r="GUU4" t="n">
        <v>1092.3242095364</v>
      </c>
      <c r="GUV4" t="n">
        <v>1304.12806001018</v>
      </c>
      <c r="GUW4" t="n">
        <v>1661.791376155743</v>
      </c>
      <c r="GUX4" t="n">
        <v>1794.878351946492</v>
      </c>
      <c r="GUY4" t="n">
        <v>2092.830855446988</v>
      </c>
      <c r="GUZ4" t="n">
        <v>2077.409691694743</v>
      </c>
      <c r="GVA4" t="n">
        <v>1932.19703498142</v>
      </c>
      <c r="GVB4" t="n">
        <v>1291.140046839973</v>
      </c>
      <c r="GVC4" t="n">
        <v>617.5708095929016</v>
      </c>
      <c r="GVD4" t="n">
        <v>312.9179085795322</v>
      </c>
      <c r="GVE4" t="n">
        <v>182.685169412381</v>
      </c>
      <c r="GVF4" t="n">
        <v>126.3372973302233</v>
      </c>
      <c r="GVG4" t="n">
        <v>121.6905476499464</v>
      </c>
      <c r="GVH4" t="n">
        <v>165.081246809827</v>
      </c>
      <c r="GVI4" t="n">
        <v>419.8355120248498</v>
      </c>
      <c r="GVJ4" t="n">
        <v>810.882103260665</v>
      </c>
      <c r="GVK4" t="n">
        <v>922.3395943936641</v>
      </c>
      <c r="GVL4" t="n">
        <v>838.9445074313294</v>
      </c>
      <c r="GVM4" t="n">
        <v>729.4286717436008</v>
      </c>
      <c r="GVN4" t="n">
        <v>675.3651662258316</v>
      </c>
      <c r="GVO4" t="n">
        <v>735.0094186151699</v>
      </c>
      <c r="GVP4" t="n">
        <v>837.9733223075229</v>
      </c>
      <c r="GVQ4" t="n">
        <v>779.4127608418486</v>
      </c>
      <c r="GVR4" t="n">
        <v>819.7462614617078</v>
      </c>
      <c r="GVS4" t="n">
        <v>1053.599265913642</v>
      </c>
      <c r="GVT4" t="n">
        <v>1309.179676360893</v>
      </c>
      <c r="GVU4" t="n">
        <v>1661.065198086099</v>
      </c>
      <c r="GVV4" t="n">
        <v>1845.697833896339</v>
      </c>
      <c r="GVW4" t="n">
        <v>2072.184537138184</v>
      </c>
      <c r="GVX4" t="n">
        <v>2078.666984563385</v>
      </c>
      <c r="GVY4" t="n">
        <v>1945.120632137906</v>
      </c>
      <c r="GVZ4" t="n">
        <v>1301.887457549686</v>
      </c>
      <c r="GWA4" t="n">
        <v>624.11102328806</v>
      </c>
      <c r="GWB4" t="n">
        <v>312.9497595139154</v>
      </c>
      <c r="GWC4" t="n">
        <v>185.2357867320426</v>
      </c>
      <c r="GWD4" t="n">
        <v>122.7436753985832</v>
      </c>
      <c r="GWE4" t="n">
        <v>124.6513179744749</v>
      </c>
      <c r="GWF4" t="n">
        <v>164.4958655769792</v>
      </c>
      <c r="GWG4" t="n">
        <v>420.6250498746642</v>
      </c>
      <c r="GWH4" t="n">
        <v>822.4027243839327</v>
      </c>
      <c r="GWI4" t="n">
        <v>924.0334440176042</v>
      </c>
      <c r="GWJ4" t="n">
        <v>842.9088465584797</v>
      </c>
      <c r="GWK4" t="n">
        <v>736.2440195986152</v>
      </c>
      <c r="GWL4" t="n">
        <v>682.7531102356073</v>
      </c>
      <c r="GWM4" t="n">
        <v>732.2548023628826</v>
      </c>
      <c r="GWN4" t="n">
        <v>841.3631107891573</v>
      </c>
      <c r="GWO4" t="n">
        <v>784.0833784572507</v>
      </c>
      <c r="GWP4" t="n">
        <v>831.385040908709</v>
      </c>
      <c r="GWQ4" t="n">
        <v>1083.420160302634</v>
      </c>
      <c r="GWR4" t="n">
        <v>1303.751253929752</v>
      </c>
      <c r="GWS4" t="n">
        <v>1636.222161306623</v>
      </c>
      <c r="GWT4" t="n">
        <v>1802.677857921764</v>
      </c>
      <c r="GWU4" t="n">
        <v>2123.704991501726</v>
      </c>
      <c r="GWV4" t="n">
        <v>2061.767479236204</v>
      </c>
      <c r="GWW4" t="n">
        <v>1918.286564915679</v>
      </c>
      <c r="GWX4" t="n">
        <v>1316.156410856851</v>
      </c>
      <c r="GWY4" t="n">
        <v>611.1971914994735</v>
      </c>
      <c r="GWZ4" t="n">
        <v>314.9803581957343</v>
      </c>
      <c r="GXA4" t="n">
        <v>182.5475674662653</v>
      </c>
      <c r="GXB4" t="n">
        <v>124.6693412671536</v>
      </c>
      <c r="GXC4" t="n">
        <v>123.0163114457242</v>
      </c>
      <c r="GXD4" t="n">
        <v>166.364807282798</v>
      </c>
      <c r="GXE4" t="n">
        <v>431.44397967701</v>
      </c>
      <c r="GXF4" t="n">
        <v>800.29677922883</v>
      </c>
      <c r="GXG4" t="n">
        <v>903.785982372499</v>
      </c>
      <c r="GXH4" t="n">
        <v>842.2528081703167</v>
      </c>
      <c r="GXI4" t="n">
        <v>737.6786730531155</v>
      </c>
      <c r="GXJ4" t="n">
        <v>682.6527621928612</v>
      </c>
      <c r="GXK4" t="n">
        <v>730.860663685285</v>
      </c>
      <c r="GXL4" t="n">
        <v>823.2075777333655</v>
      </c>
      <c r="GXM4" t="n">
        <v>793.4987425842371</v>
      </c>
      <c r="GXN4" t="n">
        <v>815.5099537692653</v>
      </c>
      <c r="GXO4" t="n">
        <v>1077.80518486974</v>
      </c>
      <c r="GXP4" t="n">
        <v>1311.245890119351</v>
      </c>
      <c r="GXQ4" t="n">
        <v>1622.361956992153</v>
      </c>
      <c r="GXR4" t="n">
        <v>1863.546862253696</v>
      </c>
      <c r="GXS4" t="n">
        <v>2089.542025476301</v>
      </c>
      <c r="GXT4" t="n">
        <v>2063.552865237147</v>
      </c>
      <c r="GXU4" t="n">
        <v>1911.16605880105</v>
      </c>
      <c r="GXV4" t="n">
        <v>1307.776617581979</v>
      </c>
      <c r="GXW4" t="n">
        <v>613.077899194408</v>
      </c>
      <c r="GXX4" t="n">
        <v>309.6290640448548</v>
      </c>
      <c r="GXY4" t="n">
        <v>180.4244449096006</v>
      </c>
      <c r="GXZ4" t="n">
        <v>122.8550570832133</v>
      </c>
      <c r="GYA4" t="n">
        <v>121.2462453144594</v>
      </c>
      <c r="GYB4" t="n">
        <v>164.8456269495186</v>
      </c>
      <c r="GYC4" t="n">
        <v>429.1688890252387</v>
      </c>
      <c r="GYD4" t="n">
        <v>825.6691508347874</v>
      </c>
      <c r="GYE4" t="n">
        <v>923.904567565144</v>
      </c>
      <c r="GYF4" t="n">
        <v>841.9694774203424</v>
      </c>
      <c r="GYG4" t="n">
        <v>720.2379058553933</v>
      </c>
      <c r="GYH4" t="n">
        <v>679.5982068261807</v>
      </c>
      <c r="GYI4" t="n">
        <v>721.5920450036098</v>
      </c>
      <c r="GYJ4" t="n">
        <v>843.6607389074577</v>
      </c>
      <c r="GYK4" t="n">
        <v>770.2594494752691</v>
      </c>
      <c r="GYL4" t="n">
        <v>817.2464826731022</v>
      </c>
      <c r="GYM4" t="n">
        <v>1076.570247539412</v>
      </c>
      <c r="GYN4" t="n">
        <v>1319.849270801451</v>
      </c>
      <c r="GYO4" t="n">
        <v>1631.143012105719</v>
      </c>
      <c r="GYP4" t="n">
        <v>1788.21342645411</v>
      </c>
      <c r="GYQ4" t="n">
        <v>2047.913465890482</v>
      </c>
      <c r="GYR4" t="n">
        <v>2090.306344541817</v>
      </c>
      <c r="GYS4" t="n">
        <v>1961.688537659226</v>
      </c>
      <c r="GYT4" t="n">
        <v>1317.589982091101</v>
      </c>
      <c r="GYU4" t="n">
        <v>610.209788869658</v>
      </c>
      <c r="GYV4" t="n">
        <v>312.7050342970865</v>
      </c>
      <c r="GYW4" t="n">
        <v>179.6403784443951</v>
      </c>
      <c r="GYX4" t="n">
        <v>123.5150961542034</v>
      </c>
      <c r="GYY4" t="n">
        <v>124.2030803810156</v>
      </c>
      <c r="GYZ4" t="n">
        <v>166.9072929043184</v>
      </c>
      <c r="GZA4" t="n">
        <v>426.5700650235237</v>
      </c>
      <c r="GZB4" t="n">
        <v>813.3248121014391</v>
      </c>
      <c r="GZC4" t="n">
        <v>914.4014764640001</v>
      </c>
      <c r="GZD4" t="n">
        <v>838.0482771502227</v>
      </c>
      <c r="GZE4" t="n">
        <v>735.9630099968707</v>
      </c>
      <c r="GZF4" t="n">
        <v>684.9586139564333</v>
      </c>
      <c r="GZG4" t="n">
        <v>727.1017660138892</v>
      </c>
      <c r="GZH4" t="n">
        <v>836.8540688422826</v>
      </c>
      <c r="GZI4" t="n">
        <v>778.3746728270851</v>
      </c>
      <c r="GZJ4" t="n">
        <v>820.1269390662577</v>
      </c>
      <c r="GZK4" t="n">
        <v>1075.746658831544</v>
      </c>
      <c r="GZL4" t="n">
        <v>1335.004027712889</v>
      </c>
      <c r="GZM4" t="n">
        <v>1638.527129359847</v>
      </c>
      <c r="GZN4" t="n">
        <v>1855.439149103945</v>
      </c>
      <c r="GZO4" t="n">
        <v>2063.717800337864</v>
      </c>
      <c r="GZP4" t="n">
        <v>2096.288422852032</v>
      </c>
      <c r="GZQ4" t="n">
        <v>1948.242052896841</v>
      </c>
      <c r="GZR4" t="n">
        <v>1291.347851364301</v>
      </c>
      <c r="GZS4" t="n">
        <v>621.0809886096868</v>
      </c>
      <c r="GZT4" t="n">
        <v>319.7150456487104</v>
      </c>
      <c r="GZU4" t="n">
        <v>181.2237127539007</v>
      </c>
      <c r="GZV4" t="n">
        <v>124.2945489138668</v>
      </c>
      <c r="GZW4" t="n">
        <v>123.1248334424033</v>
      </c>
      <c r="GZX4" t="n">
        <v>164.2569189489971</v>
      </c>
      <c r="GZY4" t="n">
        <v>428.1574553003286</v>
      </c>
      <c r="GZZ4" t="n">
        <v>817.6957448348621</v>
      </c>
      <c r="HAA4" t="n">
        <v>902.1227653822815</v>
      </c>
      <c r="HAB4" t="n">
        <v>845.8854372639582</v>
      </c>
      <c r="HAC4" t="n">
        <v>731.5516820438331</v>
      </c>
      <c r="HAD4" t="n">
        <v>684.5194884720049</v>
      </c>
      <c r="HAE4" t="n">
        <v>714.2279526067442</v>
      </c>
      <c r="HAF4" t="n">
        <v>827.5052986937382</v>
      </c>
      <c r="HAG4" t="n">
        <v>786.088113000356</v>
      </c>
      <c r="HAH4" t="n">
        <v>823.3353282005553</v>
      </c>
      <c r="HAI4" t="n">
        <v>1096.241365779825</v>
      </c>
      <c r="HAJ4" t="n">
        <v>1315.503553875881</v>
      </c>
      <c r="HAK4" t="n">
        <v>1637.794650733349</v>
      </c>
      <c r="HAL4" t="n">
        <v>1841.426500441329</v>
      </c>
      <c r="HAM4" t="n">
        <v>2120.33343990872</v>
      </c>
      <c r="HAN4" t="n">
        <v>2090.488656378313</v>
      </c>
      <c r="HAO4" t="n">
        <v>1936.671242903531</v>
      </c>
      <c r="HAP4" t="n">
        <v>1315.918437699689</v>
      </c>
      <c r="HAQ4" t="n">
        <v>610.1874081148785</v>
      </c>
      <c r="HAR4" t="n">
        <v>311.9265027719891</v>
      </c>
      <c r="HAS4" t="n">
        <v>181.519026593437</v>
      </c>
      <c r="HAT4" t="n">
        <v>124.1021805454721</v>
      </c>
      <c r="HAU4" t="n">
        <v>123.075117183056</v>
      </c>
      <c r="HAV4" t="n">
        <v>167.7837373643047</v>
      </c>
      <c r="HAW4" t="n">
        <v>425.9148502373394</v>
      </c>
      <c r="HAX4" t="n">
        <v>808.6898197236227</v>
      </c>
      <c r="HAY4" t="n">
        <v>899.1911957001821</v>
      </c>
      <c r="HAZ4" t="n">
        <v>841.916941628888</v>
      </c>
      <c r="HBA4" t="n">
        <v>737.3867349704175</v>
      </c>
      <c r="HBB4" t="n">
        <v>697.7924452631804</v>
      </c>
      <c r="HBC4" t="n">
        <v>738.5514265997238</v>
      </c>
      <c r="HBD4" t="n">
        <v>827.2095705342583</v>
      </c>
      <c r="HBE4" t="n">
        <v>791.6791487844794</v>
      </c>
      <c r="HBF4" t="n">
        <v>830.8174723171201</v>
      </c>
      <c r="HBG4" t="n">
        <v>1073.059296191911</v>
      </c>
      <c r="HBH4" t="n">
        <v>1324.426312968343</v>
      </c>
      <c r="HBI4" t="n">
        <v>1673.880332621495</v>
      </c>
      <c r="HBJ4" t="n">
        <v>1843.636538152011</v>
      </c>
      <c r="HBK4" t="n">
        <v>2091.538963996509</v>
      </c>
      <c r="HBL4" t="n">
        <v>2093.013991002788</v>
      </c>
      <c r="HBM4" t="n">
        <v>1917.844507865951</v>
      </c>
      <c r="HBN4" t="n">
        <v>1305.024222658246</v>
      </c>
      <c r="HBO4" t="n">
        <v>601.2545119843658</v>
      </c>
      <c r="HBP4" t="n">
        <v>320.2894220526615</v>
      </c>
      <c r="HBQ4" t="n">
        <v>183.3872058272563</v>
      </c>
      <c r="HBR4" t="n">
        <v>124.5779603177757</v>
      </c>
      <c r="HBS4" t="n">
        <v>121.2382109892256</v>
      </c>
      <c r="HBT4" t="n">
        <v>168.1258801881086</v>
      </c>
      <c r="HBU4" t="n">
        <v>422.1776876827315</v>
      </c>
      <c r="HBV4" t="n">
        <v>817.3285933977661</v>
      </c>
      <c r="HBW4" t="n">
        <v>905.8635277709199</v>
      </c>
      <c r="HBX4" t="n">
        <v>844.0266287401403</v>
      </c>
      <c r="HBY4" t="n">
        <v>721.9579832068251</v>
      </c>
      <c r="HBZ4" t="n">
        <v>700.9715523590455</v>
      </c>
      <c r="HCA4" t="n">
        <v>729.7782120329372</v>
      </c>
      <c r="HCB4" t="n">
        <v>827.3036866972102</v>
      </c>
      <c r="HCC4" t="n">
        <v>783.4163226530982</v>
      </c>
      <c r="HCD4" t="n">
        <v>822.0595974565299</v>
      </c>
      <c r="HCE4" t="n">
        <v>1099.764545396273</v>
      </c>
      <c r="HCF4" t="n">
        <v>1309.203437775922</v>
      </c>
      <c r="HCG4" t="n">
        <v>1604.466718138467</v>
      </c>
      <c r="HCH4" t="n">
        <v>1838.25030095481</v>
      </c>
      <c r="HCI4" t="n">
        <v>2069.203755616111</v>
      </c>
      <c r="HCJ4" t="n">
        <v>2065.248458583065</v>
      </c>
      <c r="HCK4" t="n">
        <v>1951.032603435352</v>
      </c>
      <c r="HCL4" t="n">
        <v>1283.94904079386</v>
      </c>
      <c r="HCM4" t="n">
        <v>610.5423941207119</v>
      </c>
      <c r="HCN4" t="n">
        <v>309.3311164175669</v>
      </c>
      <c r="HCO4" t="n">
        <v>183.4625500806307</v>
      </c>
      <c r="HCP4" t="n">
        <v>124.4730392618856</v>
      </c>
      <c r="HCQ4" t="n">
        <v>125.1680776182422</v>
      </c>
      <c r="HCR4" t="n">
        <v>164.917795415647</v>
      </c>
      <c r="HCS4" t="n">
        <v>435.2018703997952</v>
      </c>
      <c r="HCT4" t="n">
        <v>816.4712143389569</v>
      </c>
      <c r="HCU4" t="n">
        <v>912.0931152547231</v>
      </c>
      <c r="HCV4" t="n">
        <v>834.6450807845034</v>
      </c>
      <c r="HCW4" t="n">
        <v>733.766414537219</v>
      </c>
      <c r="HCX4" t="n">
        <v>673.1814411880561</v>
      </c>
      <c r="HCY4" t="n">
        <v>735.9393399380479</v>
      </c>
      <c r="HCZ4" t="n">
        <v>828.2802087575218</v>
      </c>
      <c r="HDA4" t="n">
        <v>783.3695466090744</v>
      </c>
      <c r="HDB4" t="n">
        <v>837.3010085096183</v>
      </c>
      <c r="HDC4" t="n">
        <v>1084.376868973151</v>
      </c>
      <c r="HDD4" t="n">
        <v>1288.658720090735</v>
      </c>
      <c r="HDE4" t="n">
        <v>1640.493649689714</v>
      </c>
      <c r="HDF4" t="n">
        <v>1860.687927882011</v>
      </c>
      <c r="HDG4" t="n">
        <v>2098.91973590268</v>
      </c>
      <c r="HDH4" t="n">
        <v>2068.980455895322</v>
      </c>
      <c r="HDI4" t="n">
        <v>1944.341854034283</v>
      </c>
      <c r="HDJ4" t="n">
        <v>1309.182819356341</v>
      </c>
      <c r="HDK4" t="n">
        <v>601.9482869550272</v>
      </c>
      <c r="HDL4" t="n">
        <v>314.6706988816476</v>
      </c>
      <c r="HDM4" t="n">
        <v>185.6725681682728</v>
      </c>
      <c r="HDN4" t="n">
        <v>124.6729480091464</v>
      </c>
      <c r="HDO4" t="n">
        <v>124.0120344516365</v>
      </c>
      <c r="HDP4" t="n">
        <v>165.6426347570586</v>
      </c>
      <c r="HDQ4" t="n">
        <v>423.3276504548932</v>
      </c>
      <c r="HDR4" t="n">
        <v>816.0240646370495</v>
      </c>
      <c r="HDS4" t="n">
        <v>894.9785125942545</v>
      </c>
      <c r="HDT4" t="n">
        <v>846.5311280702422</v>
      </c>
      <c r="HDU4" t="n">
        <v>734.5221565662699</v>
      </c>
      <c r="HDV4" t="n">
        <v>688.8325033409186</v>
      </c>
      <c r="HDW4" t="n">
        <v>736.0216412230916</v>
      </c>
      <c r="HDX4" t="n">
        <v>821.8573476473949</v>
      </c>
      <c r="HDY4" t="n">
        <v>790.6217399990427</v>
      </c>
      <c r="HDZ4" t="n">
        <v>832.7994092364887</v>
      </c>
      <c r="HEA4" t="n">
        <v>1083.466130848701</v>
      </c>
      <c r="HEB4" t="n">
        <v>1298.3963424605</v>
      </c>
      <c r="HEC4" t="n">
        <v>1615.373306315806</v>
      </c>
      <c r="HED4" t="n">
        <v>1819.594168048757</v>
      </c>
      <c r="HEE4" t="n">
        <v>2049.192735852572</v>
      </c>
      <c r="HEF4" t="n">
        <v>2083.812197375664</v>
      </c>
      <c r="HEG4" t="n">
        <v>1940.121751486276</v>
      </c>
      <c r="HEH4" t="n">
        <v>1298.386236091426</v>
      </c>
      <c r="HEI4" t="n">
        <v>617.8099995835648</v>
      </c>
      <c r="HEJ4" t="n">
        <v>318.4516732087741</v>
      </c>
      <c r="HEK4" t="n">
        <v>181.1362443409814</v>
      </c>
      <c r="HEL4" t="n">
        <v>127.9662137034531</v>
      </c>
      <c r="HEM4" t="n">
        <v>123.548936394793</v>
      </c>
      <c r="HEN4" t="n">
        <v>165.2448206409933</v>
      </c>
      <c r="HEO4" t="n">
        <v>422.1068798900297</v>
      </c>
      <c r="HEP4" t="n">
        <v>818.4315651236183</v>
      </c>
      <c r="HEQ4" t="n">
        <v>919.2012758976512</v>
      </c>
      <c r="HER4" t="n">
        <v>840.7460153733911</v>
      </c>
      <c r="HES4" t="n">
        <v>743.7680751412863</v>
      </c>
      <c r="HET4" t="n">
        <v>696.8868119105803</v>
      </c>
      <c r="HEU4" t="n">
        <v>738.4464876310373</v>
      </c>
      <c r="HEV4" t="n">
        <v>826.8228116235287</v>
      </c>
      <c r="HEW4" t="n">
        <v>799.9040435232384</v>
      </c>
      <c r="HEX4" t="n">
        <v>828.3342190203343</v>
      </c>
      <c r="HEY4" t="n">
        <v>1112.628561205213</v>
      </c>
      <c r="HEZ4" t="n">
        <v>1335.721009830996</v>
      </c>
      <c r="HFA4" t="n">
        <v>1651.613239460761</v>
      </c>
      <c r="HFB4" t="n">
        <v>1851.2499796875</v>
      </c>
      <c r="HFC4" t="n">
        <v>2110.523965834582</v>
      </c>
      <c r="HFD4" t="n">
        <v>2051.79112201091</v>
      </c>
      <c r="HFE4" t="n">
        <v>1957.074837683674</v>
      </c>
      <c r="HFF4" t="n">
        <v>1281.689535719009</v>
      </c>
      <c r="HFG4" t="n">
        <v>626.4789814428752</v>
      </c>
      <c r="HFH4" t="n">
        <v>311.1806038701214</v>
      </c>
      <c r="HFI4" t="n">
        <v>182.7624636690134</v>
      </c>
      <c r="HFJ4" t="n">
        <v>122.0225203074927</v>
      </c>
      <c r="HFK4" t="n">
        <v>124.452399426102</v>
      </c>
      <c r="HFL4" t="n">
        <v>165.2454235883091</v>
      </c>
      <c r="HFM4" t="n">
        <v>426.7351477335565</v>
      </c>
      <c r="HFN4" t="n">
        <v>824.6804907240663</v>
      </c>
      <c r="HFO4" t="n">
        <v>913.2631701802893</v>
      </c>
      <c r="HFP4" t="n">
        <v>860.7733956679764</v>
      </c>
      <c r="HFQ4" t="n">
        <v>738.9703355404189</v>
      </c>
      <c r="HFR4" t="n">
        <v>677.0562359198209</v>
      </c>
      <c r="HFS4" t="n">
        <v>756.9027621969254</v>
      </c>
      <c r="HFT4" t="n">
        <v>825.8829168309621</v>
      </c>
      <c r="HFU4" t="n">
        <v>792.7211544171802</v>
      </c>
      <c r="HFV4" t="n">
        <v>817.8844627821389</v>
      </c>
      <c r="HFW4" t="n">
        <v>1059.724844746187</v>
      </c>
      <c r="HFX4" t="n">
        <v>1339.903977535288</v>
      </c>
      <c r="HFY4" t="n">
        <v>1624.917605606363</v>
      </c>
      <c r="HFZ4" t="n">
        <v>1828.944658098038</v>
      </c>
      <c r="HGA4" t="n">
        <v>2072.681155351017</v>
      </c>
      <c r="HGB4" t="n">
        <v>2088.14463865031</v>
      </c>
      <c r="HGC4" t="n">
        <v>1946.520313594049</v>
      </c>
      <c r="HGD4" t="n">
        <v>1299.462919832658</v>
      </c>
      <c r="HGE4" t="n">
        <v>609.4376280584078</v>
      </c>
      <c r="HGF4" t="n">
        <v>313.7878654664291</v>
      </c>
      <c r="HGG4" t="n">
        <v>183.1296571089918</v>
      </c>
      <c r="HGH4" t="n">
        <v>125.8617646755915</v>
      </c>
      <c r="HGI4" t="n">
        <v>124.4379572751262</v>
      </c>
      <c r="HGJ4" t="n">
        <v>164.5033135555458</v>
      </c>
      <c r="HGK4" t="n">
        <v>429.2480414000126</v>
      </c>
      <c r="HGL4" t="n">
        <v>825.3106000428286</v>
      </c>
      <c r="HGM4" t="n">
        <v>909.8455128351343</v>
      </c>
      <c r="HGN4" t="n">
        <v>847.6118197427545</v>
      </c>
      <c r="HGO4" t="n">
        <v>715.2327407464029</v>
      </c>
      <c r="HGP4" t="n">
        <v>683.3437660182226</v>
      </c>
      <c r="HGQ4" t="n">
        <v>730.4245312273408</v>
      </c>
      <c r="HGR4" t="n">
        <v>837.5718649136322</v>
      </c>
      <c r="HGS4" t="n">
        <v>772.1030930387685</v>
      </c>
      <c r="HGT4" t="n">
        <v>817.6598344309833</v>
      </c>
      <c r="HGU4" t="n">
        <v>1063.719057273069</v>
      </c>
      <c r="HGV4" t="n">
        <v>1295.79100077507</v>
      </c>
      <c r="HGW4" t="n">
        <v>1633.482260125246</v>
      </c>
      <c r="HGX4" t="n">
        <v>1795.072290920664</v>
      </c>
      <c r="HGY4" t="n">
        <v>2079.215345757144</v>
      </c>
      <c r="HGZ4" t="n">
        <v>2082.2305379534</v>
      </c>
      <c r="HHA4" t="n">
        <v>1960.7723702772</v>
      </c>
      <c r="HHB4" t="n">
        <v>1298.310680900078</v>
      </c>
      <c r="HHC4" t="n">
        <v>610.408672048933</v>
      </c>
      <c r="HHD4" t="n">
        <v>310.0043660136805</v>
      </c>
      <c r="HHE4" t="n">
        <v>181.7861203244843</v>
      </c>
      <c r="HHF4" t="n">
        <v>124.9072545015044</v>
      </c>
      <c r="HHG4" t="n">
        <v>122.2561320927222</v>
      </c>
      <c r="HHH4" t="n">
        <v>166.5192908692942</v>
      </c>
      <c r="HHI4" t="n">
        <v>422.8961873268047</v>
      </c>
      <c r="HHJ4" t="n">
        <v>829.0433329439865</v>
      </c>
      <c r="HHK4" t="n">
        <v>912.6237397604305</v>
      </c>
      <c r="HHL4" t="n">
        <v>846.4089421552374</v>
      </c>
      <c r="HHM4" t="n">
        <v>712.0057752115783</v>
      </c>
      <c r="HHN4" t="n">
        <v>685.9541136605507</v>
      </c>
      <c r="HHO4" t="n">
        <v>728.4595672342828</v>
      </c>
      <c r="HHP4" t="n">
        <v>840.30100225843</v>
      </c>
      <c r="HHQ4" t="n">
        <v>777.1543995548647</v>
      </c>
      <c r="HHR4" t="n">
        <v>833.4535095457896</v>
      </c>
      <c r="HHS4" t="n">
        <v>1100.865529259774</v>
      </c>
      <c r="HHT4" t="n">
        <v>1321.737080886942</v>
      </c>
      <c r="HHU4" t="n">
        <v>1597.508070861556</v>
      </c>
      <c r="HHV4" t="n">
        <v>1837.754330983375</v>
      </c>
      <c r="HHW4" t="n">
        <v>2103.963607567503</v>
      </c>
      <c r="HHX4" t="n">
        <v>2115.106965674264</v>
      </c>
      <c r="HHY4" t="n">
        <v>1949.883349921871</v>
      </c>
      <c r="HHZ4" t="n">
        <v>1297.974181352307</v>
      </c>
      <c r="HIA4" t="n">
        <v>609.282566336057</v>
      </c>
      <c r="HIB4" t="n">
        <v>314.831059669154</v>
      </c>
      <c r="HIC4" t="n">
        <v>179.5006505072043</v>
      </c>
      <c r="HID4" t="n">
        <v>125.584894203395</v>
      </c>
      <c r="HIE4" t="n">
        <v>122.2643764566335</v>
      </c>
      <c r="HIF4" t="n">
        <v>164.8892886403364</v>
      </c>
      <c r="HIG4" t="n">
        <v>418.5971288725121</v>
      </c>
      <c r="HIH4" t="n">
        <v>821.627007737314</v>
      </c>
      <c r="HII4" t="n">
        <v>911.4749541716628</v>
      </c>
      <c r="HIJ4" t="n">
        <v>845.6163543977273</v>
      </c>
      <c r="HIK4" t="n">
        <v>734.0216453062392</v>
      </c>
      <c r="HIL4" t="n">
        <v>684.7970171037932</v>
      </c>
      <c r="HIM4" t="n">
        <v>730.0844076901069</v>
      </c>
      <c r="HIN4" t="n">
        <v>845.3586075916018</v>
      </c>
      <c r="HIO4" t="n">
        <v>784.7876159190957</v>
      </c>
      <c r="HIP4" t="n">
        <v>835.7947580098305</v>
      </c>
      <c r="HIQ4" t="n">
        <v>1094.928328772114</v>
      </c>
      <c r="HIR4" t="n">
        <v>1307.260700318053</v>
      </c>
      <c r="HIS4" t="n">
        <v>1669.115606363429</v>
      </c>
      <c r="HIT4" t="n">
        <v>1828.284448411443</v>
      </c>
      <c r="HIU4" t="n">
        <v>2116.364087863799</v>
      </c>
      <c r="HIV4" t="n">
        <v>2063.702331442857</v>
      </c>
      <c r="HIW4" t="n">
        <v>1961.256301414633</v>
      </c>
      <c r="HIX4" t="n">
        <v>1308.691217275484</v>
      </c>
      <c r="HIY4" t="n">
        <v>604.928362121705</v>
      </c>
      <c r="HIZ4" t="n">
        <v>316.7117457278185</v>
      </c>
      <c r="HJA4" t="n">
        <v>184.6454321366942</v>
      </c>
      <c r="HJB4" t="n">
        <v>123.6713046474191</v>
      </c>
      <c r="HJC4" t="n">
        <v>121.579547721603</v>
      </c>
      <c r="HJD4" t="n">
        <v>164.1250789487563</v>
      </c>
      <c r="HJE4" t="n">
        <v>425.4826209045098</v>
      </c>
      <c r="HJF4" t="n">
        <v>820.8319298622628</v>
      </c>
      <c r="HJG4" t="n">
        <v>896.5241732699492</v>
      </c>
      <c r="HJH4" t="n">
        <v>840.4571808674168</v>
      </c>
      <c r="HJI4" t="n">
        <v>731.7774770975046</v>
      </c>
      <c r="HJJ4" t="n">
        <v>688.4662244180088</v>
      </c>
      <c r="HJK4" t="n">
        <v>731.1456691728068</v>
      </c>
      <c r="HJL4" t="n">
        <v>830.6819286506681</v>
      </c>
      <c r="HJM4" t="n">
        <v>782.3696555988781</v>
      </c>
      <c r="HJN4" t="n">
        <v>833.3237871136739</v>
      </c>
      <c r="HJO4" t="n">
        <v>1092.464683933609</v>
      </c>
      <c r="HJP4" t="n">
        <v>1325.283521440523</v>
      </c>
      <c r="HJQ4" t="n">
        <v>1648.342428437815</v>
      </c>
      <c r="HJR4" t="n">
        <v>1835.098082540333</v>
      </c>
      <c r="HJS4" t="n">
        <v>2111.321908018797</v>
      </c>
      <c r="HJT4" t="n">
        <v>2046.398278744185</v>
      </c>
      <c r="HJU4" t="n">
        <v>1932.076663116779</v>
      </c>
      <c r="HJV4" t="n">
        <v>1304.841329179408</v>
      </c>
      <c r="HJW4" t="n">
        <v>610.3478158967441</v>
      </c>
      <c r="HJX4" t="n">
        <v>314.6157405075801</v>
      </c>
      <c r="HJY4" t="n">
        <v>182.2148927894852</v>
      </c>
      <c r="HJZ4" t="n">
        <v>123.3851846825574</v>
      </c>
      <c r="HKA4" t="n">
        <v>123.894764577776</v>
      </c>
      <c r="HKB4" t="n">
        <v>164.8821901129566</v>
      </c>
      <c r="HKC4" t="n">
        <v>426.6145480519357</v>
      </c>
      <c r="HKD4" t="n">
        <v>812.3682915239368</v>
      </c>
      <c r="HKE4" t="n">
        <v>909.6218398495403</v>
      </c>
      <c r="HKF4" t="n">
        <v>820.1822106388905</v>
      </c>
      <c r="HKG4" t="n">
        <v>718.3037131925495</v>
      </c>
      <c r="HKH4" t="n">
        <v>680.3659159729948</v>
      </c>
      <c r="HKI4" t="n">
        <v>733.7511118861014</v>
      </c>
      <c r="HKJ4" t="n">
        <v>826.9446913986326</v>
      </c>
      <c r="HKK4" t="n">
        <v>785.9049251552244</v>
      </c>
      <c r="HKL4" t="n">
        <v>826.1596868689537</v>
      </c>
      <c r="HKM4" t="n">
        <v>1078.842346455038</v>
      </c>
      <c r="HKN4" t="n">
        <v>1333.129411779366</v>
      </c>
      <c r="HKO4" t="n">
        <v>1650.294254317305</v>
      </c>
      <c r="HKP4" t="n">
        <v>1806.296147541089</v>
      </c>
      <c r="HKQ4" t="n">
        <v>2062.767772102275</v>
      </c>
      <c r="HKR4" t="n">
        <v>2096.739755347392</v>
      </c>
      <c r="HKS4" t="n">
        <v>1935.485475614104</v>
      </c>
      <c r="HKT4" t="n">
        <v>1295.191368657728</v>
      </c>
      <c r="HKU4" t="n">
        <v>615.263884408325</v>
      </c>
      <c r="HKV4" t="n">
        <v>309.9244266099319</v>
      </c>
      <c r="HKW4" t="n">
        <v>179.1266798064098</v>
      </c>
      <c r="HKX4" t="n">
        <v>124.3000906249715</v>
      </c>
      <c r="HKY4" t="n">
        <v>124.474805264794</v>
      </c>
      <c r="HKZ4" t="n">
        <v>163.9680737654107</v>
      </c>
      <c r="HLA4" t="n">
        <v>427.2438867514693</v>
      </c>
      <c r="HLB4" t="n">
        <v>822.6116880203112</v>
      </c>
      <c r="HLC4" t="n">
        <v>898.8465951905856</v>
      </c>
      <c r="HLD4" t="n">
        <v>837.4390608718447</v>
      </c>
      <c r="HLE4" t="n">
        <v>740.4270374012625</v>
      </c>
      <c r="HLF4" t="n">
        <v>689.0771663317215</v>
      </c>
      <c r="HLG4" t="n">
        <v>730.4400588475813</v>
      </c>
      <c r="HLH4" t="n">
        <v>832.927910102038</v>
      </c>
      <c r="HLI4" t="n">
        <v>782.0267253809002</v>
      </c>
      <c r="HLJ4" t="n">
        <v>834.6431637706974</v>
      </c>
      <c r="HLK4" t="n">
        <v>1104.033545371499</v>
      </c>
      <c r="HLL4" t="n">
        <v>1320.725365767101</v>
      </c>
      <c r="HLM4" t="n">
        <v>1634.084506009656</v>
      </c>
      <c r="HLN4" t="n">
        <v>1802.033573539865</v>
      </c>
      <c r="HLO4" t="n">
        <v>2051.608989858054</v>
      </c>
      <c r="HLP4" t="n">
        <v>2098.552860696722</v>
      </c>
      <c r="HLQ4" t="n">
        <v>1938.060282518895</v>
      </c>
      <c r="HLR4" t="n">
        <v>1288.730012238347</v>
      </c>
      <c r="HLS4" t="n">
        <v>602.3320518337345</v>
      </c>
      <c r="HLT4" t="n">
        <v>311.0221635318188</v>
      </c>
      <c r="HLU4" t="n">
        <v>181.1824611068853</v>
      </c>
      <c r="HLV4" t="n">
        <v>121.739967358926</v>
      </c>
      <c r="HLW4" t="n">
        <v>124.9605897574029</v>
      </c>
      <c r="HLX4" t="n">
        <v>165.3247830649474</v>
      </c>
      <c r="HLY4" t="n">
        <v>428.0894972950323</v>
      </c>
      <c r="HLZ4" t="n">
        <v>834.2894921007004</v>
      </c>
      <c r="HMA4" t="n">
        <v>894.84948329206</v>
      </c>
      <c r="HMB4" t="n">
        <v>848.5399576332908</v>
      </c>
      <c r="HMC4" t="n">
        <v>734.5666760008047</v>
      </c>
      <c r="HMD4" t="n">
        <v>695.5956366665351</v>
      </c>
      <c r="HME4" t="n">
        <v>734.8432170010572</v>
      </c>
      <c r="HMF4" t="n">
        <v>824.1543942435708</v>
      </c>
      <c r="HMG4" t="n">
        <v>785.2571195527689</v>
      </c>
      <c r="HMH4" t="n">
        <v>830.7349510221806</v>
      </c>
      <c r="HMI4" t="n">
        <v>1079.091859622748</v>
      </c>
      <c r="HMJ4" t="n">
        <v>1322.214552411026</v>
      </c>
      <c r="HMK4" t="n">
        <v>1640.819776693896</v>
      </c>
      <c r="HML4" t="n">
        <v>1815.274793650994</v>
      </c>
      <c r="HMM4" t="n">
        <v>2085.272135639193</v>
      </c>
      <c r="HMN4" t="n">
        <v>2047.162790744958</v>
      </c>
      <c r="HMO4" t="n">
        <v>1948.042689131323</v>
      </c>
      <c r="HMP4" t="n">
        <v>1300.320425171313</v>
      </c>
      <c r="HMQ4" t="n">
        <v>608.5484235544697</v>
      </c>
      <c r="HMR4" t="n">
        <v>307.7223938535963</v>
      </c>
      <c r="HMS4" t="n">
        <v>177.0814458266812</v>
      </c>
      <c r="HMT4" t="n">
        <v>123.2960280856042</v>
      </c>
      <c r="HMU4" t="n">
        <v>123.3434915773726</v>
      </c>
      <c r="HMV4" t="n">
        <v>167.0547383484227</v>
      </c>
      <c r="HMW4" t="n">
        <v>429.8838943845533</v>
      </c>
      <c r="HMX4" t="n">
        <v>796.7856565005906</v>
      </c>
      <c r="HMY4" t="n">
        <v>906.1542358194298</v>
      </c>
      <c r="HMZ4" t="n">
        <v>846.2831615049887</v>
      </c>
      <c r="HNA4" t="n">
        <v>724.7476876701875</v>
      </c>
      <c r="HNB4" t="n">
        <v>673.8198516450169</v>
      </c>
      <c r="HNC4" t="n">
        <v>733.8930795225773</v>
      </c>
      <c r="HND4" t="n">
        <v>836.8556042865544</v>
      </c>
      <c r="HNE4" t="n">
        <v>776.5792490375358</v>
      </c>
      <c r="HNF4" t="n">
        <v>811.606575962044</v>
      </c>
      <c r="HNG4" t="n">
        <v>1098.489107638012</v>
      </c>
      <c r="HNH4" t="n">
        <v>1328.170543425498</v>
      </c>
      <c r="HNI4" t="n">
        <v>1595.162352572347</v>
      </c>
      <c r="HNJ4" t="n">
        <v>1831.509324303523</v>
      </c>
      <c r="HNK4" t="n">
        <v>2101.064217692872</v>
      </c>
      <c r="HNL4" t="n">
        <v>2066.763866475798</v>
      </c>
      <c r="HNM4" t="n">
        <v>1953.980943795685</v>
      </c>
      <c r="HNN4" t="n">
        <v>1296.944918949047</v>
      </c>
      <c r="HNO4" t="n">
        <v>611.9277927202453</v>
      </c>
      <c r="HNP4" t="n">
        <v>316.6443715937525</v>
      </c>
      <c r="HNQ4" t="n">
        <v>184.5975553578932</v>
      </c>
      <c r="HNR4" t="n">
        <v>124.2933275208547</v>
      </c>
      <c r="HNS4" t="n">
        <v>123.0173391617605</v>
      </c>
      <c r="HNT4" t="n">
        <v>165.1878281356167</v>
      </c>
      <c r="HNU4" t="n">
        <v>425.8593156648429</v>
      </c>
      <c r="HNV4" t="n">
        <v>834.4726443652912</v>
      </c>
      <c r="HNW4" t="n">
        <v>899.2437159006479</v>
      </c>
      <c r="HNX4" t="n">
        <v>848.6216206566293</v>
      </c>
      <c r="HNY4" t="n">
        <v>717.2033201320987</v>
      </c>
      <c r="HNZ4" t="n">
        <v>683.1905582190026</v>
      </c>
      <c r="HOA4" t="n">
        <v>742.6559397985884</v>
      </c>
      <c r="HOB4" t="n">
        <v>818.5882089314844</v>
      </c>
      <c r="HOC4" t="n">
        <v>798.81985153623</v>
      </c>
      <c r="HOD4" t="n">
        <v>818.8011997488546</v>
      </c>
      <c r="HOE4" t="n">
        <v>1076.965944110348</v>
      </c>
      <c r="HOF4" t="n">
        <v>1323.111887507882</v>
      </c>
      <c r="HOG4" t="n">
        <v>1626.828382307346</v>
      </c>
      <c r="HOH4" t="n">
        <v>1874.970895850479</v>
      </c>
      <c r="HOI4" t="n">
        <v>2073.522521644234</v>
      </c>
      <c r="HOJ4" t="n">
        <v>2104.855480460279</v>
      </c>
      <c r="HOK4" t="n">
        <v>1915.388426245378</v>
      </c>
      <c r="HOL4" t="n">
        <v>1303.10599328962</v>
      </c>
      <c r="HOM4" t="n">
        <v>609.6581971712143</v>
      </c>
      <c r="HON4" t="n">
        <v>308.1228876429786</v>
      </c>
      <c r="HOO4" t="n">
        <v>181.1269314645506</v>
      </c>
      <c r="HOP4" t="n">
        <v>124.7637771347601</v>
      </c>
      <c r="HOQ4" t="n">
        <v>124.7180847512019</v>
      </c>
      <c r="HOR4" t="n">
        <v>167.2663097408912</v>
      </c>
      <c r="HOS4" t="n">
        <v>421.7908774165625</v>
      </c>
      <c r="HOT4" t="n">
        <v>830.6811320672989</v>
      </c>
      <c r="HOU4" t="n">
        <v>885.8473845518671</v>
      </c>
      <c r="HOV4" t="n">
        <v>856.6207557660798</v>
      </c>
      <c r="HOW4" t="n">
        <v>739.7678718314407</v>
      </c>
      <c r="HOX4" t="n">
        <v>683.2579046950168</v>
      </c>
      <c r="HOY4" t="n">
        <v>735.6726390071198</v>
      </c>
      <c r="HOZ4" t="n">
        <v>822.7681991586568</v>
      </c>
      <c r="HPA4" t="n">
        <v>785.6078001498418</v>
      </c>
      <c r="HPB4" t="n">
        <v>835.0510098140205</v>
      </c>
      <c r="HPC4" t="n">
        <v>1073.061106425764</v>
      </c>
      <c r="HPD4" t="n">
        <v>1335.94184659204</v>
      </c>
      <c r="HPE4" t="n">
        <v>1610.567255001305</v>
      </c>
      <c r="HPF4" t="n">
        <v>1837.241902988432</v>
      </c>
      <c r="HPG4" t="n">
        <v>2041.476048247832</v>
      </c>
      <c r="HPH4" t="n">
        <v>2093.391192732605</v>
      </c>
      <c r="HPI4" t="n">
        <v>1941.289072781234</v>
      </c>
      <c r="HPJ4" t="n">
        <v>1299.071775284508</v>
      </c>
      <c r="HPK4" t="n">
        <v>595.3235677045359</v>
      </c>
      <c r="HPL4" t="n">
        <v>302.5562380058122</v>
      </c>
      <c r="HPM4" t="n">
        <v>176.8163328248178</v>
      </c>
      <c r="HPN4" t="n">
        <v>123.9181945577031</v>
      </c>
      <c r="HPO4" t="n">
        <v>120.6088453619975</v>
      </c>
      <c r="HPP4" t="n">
        <v>159.175827361516</v>
      </c>
      <c r="HPQ4" t="n">
        <v>423.0474690355638</v>
      </c>
      <c r="HPR4" t="n">
        <v>801.3614489840578</v>
      </c>
      <c r="HPS4" t="n">
        <v>881.0347276732281</v>
      </c>
      <c r="HPT4" t="n">
        <v>816.9963674354626</v>
      </c>
      <c r="HPU4" t="n">
        <v>710.8210525647501</v>
      </c>
      <c r="HPV4" t="n">
        <v>681.2666382849663</v>
      </c>
      <c r="HPW4" t="n">
        <v>721.1686886355918</v>
      </c>
      <c r="HPX4" t="n">
        <v>813.8033585031538</v>
      </c>
      <c r="HPY4" t="n">
        <v>766.2224396346862</v>
      </c>
      <c r="HPZ4" t="n">
        <v>808.8039636354564</v>
      </c>
      <c r="HQA4" t="n">
        <v>1066.463870257423</v>
      </c>
      <c r="HQB4" t="n">
        <v>1278.743601573556</v>
      </c>
      <c r="HQC4" t="n">
        <v>1602.766831449804</v>
      </c>
      <c r="HQD4" t="n">
        <v>1823.999197368106</v>
      </c>
      <c r="HQE4" t="n">
        <v>2056.512514737975</v>
      </c>
      <c r="HQF4" t="n">
        <v>2038.326344095037</v>
      </c>
      <c r="HQG4" t="n">
        <v>1882.76771305919</v>
      </c>
      <c r="HQH4" t="n">
        <v>1243.32888589611</v>
      </c>
      <c r="HQI4" t="n">
        <v>590.0606116145188</v>
      </c>
      <c r="HQJ4" t="n">
        <v>310.4189615525827</v>
      </c>
      <c r="HQK4" t="n">
        <v>182.1704441024744</v>
      </c>
      <c r="HQL4" t="n">
        <v>122.0271326418161</v>
      </c>
      <c r="HQM4" t="n">
        <v>122.7576794145269</v>
      </c>
      <c r="HQN4" t="n">
        <v>163.4759343450453</v>
      </c>
      <c r="HQO4" t="n">
        <v>423.0543977344473</v>
      </c>
      <c r="HQP4" t="n">
        <v>796.7004553019336</v>
      </c>
      <c r="HQQ4" t="n">
        <v>902.9034981707838</v>
      </c>
      <c r="HQR4" t="n">
        <v>835.4108371783338</v>
      </c>
      <c r="HQS4" t="n">
        <v>715.5316868388232</v>
      </c>
      <c r="HQT4" t="n">
        <v>682.6859147712764</v>
      </c>
      <c r="HQU4" t="n">
        <v>708.5494275756657</v>
      </c>
      <c r="HQV4" t="n">
        <v>814.8323003725282</v>
      </c>
      <c r="HQW4" t="n">
        <v>776.4775225115936</v>
      </c>
      <c r="HQX4" t="n">
        <v>814.1714555887309</v>
      </c>
      <c r="HQY4" t="n">
        <v>1060.582809349602</v>
      </c>
      <c r="HQZ4" t="n">
        <v>1309.436697524986</v>
      </c>
      <c r="HRA4" t="n">
        <v>1573.418981703745</v>
      </c>
      <c r="HRB4" t="n">
        <v>1834.172344513136</v>
      </c>
      <c r="HRC4" t="n">
        <v>2031.398585469943</v>
      </c>
      <c r="HRD4" t="n">
        <v>2041.423972680516</v>
      </c>
      <c r="HRE4" t="n">
        <v>1936.117662532562</v>
      </c>
      <c r="HRF4" t="n">
        <v>1281.108006084347</v>
      </c>
      <c r="HRG4" t="n">
        <v>596.1667571027772</v>
      </c>
      <c r="HRH4" t="n">
        <v>310.5791896980671</v>
      </c>
      <c r="HRI4" t="n">
        <v>180.4082904782489</v>
      </c>
      <c r="HRJ4" t="n">
        <v>122.619111537286</v>
      </c>
      <c r="HRK4" t="n">
        <v>120.7581257737885</v>
      </c>
      <c r="HRL4" t="n">
        <v>161.65216436767</v>
      </c>
      <c r="HRM4" t="n">
        <v>414.1165351703876</v>
      </c>
      <c r="HRN4" t="n">
        <v>811.9656624475463</v>
      </c>
      <c r="HRO4" t="n">
        <v>885.1590871277068</v>
      </c>
      <c r="HRP4" t="n">
        <v>829.3485130385371</v>
      </c>
      <c r="HRQ4" t="n">
        <v>720.9913497355337</v>
      </c>
      <c r="HRR4" t="n">
        <v>680.9176527680452</v>
      </c>
      <c r="HRS4" t="n">
        <v>727.5897615649662</v>
      </c>
      <c r="HRT4" t="n">
        <v>827.2108748208634</v>
      </c>
      <c r="HRU4" t="n">
        <v>781.8234770650033</v>
      </c>
      <c r="HRV4" t="n">
        <v>814.1643006663237</v>
      </c>
      <c r="HRW4" t="n">
        <v>1057.236991741271</v>
      </c>
      <c r="HRX4" t="n">
        <v>1298.691512486454</v>
      </c>
      <c r="HRY4" t="n">
        <v>1632.07287523703</v>
      </c>
      <c r="HRZ4" t="n">
        <v>1823.842199105721</v>
      </c>
      <c r="HSA4" t="n">
        <v>1994.869137978395</v>
      </c>
      <c r="HSB4" t="n">
        <v>2064.212672164287</v>
      </c>
      <c r="HSC4" t="n">
        <v>1880.294444746599</v>
      </c>
      <c r="HSD4" t="n">
        <v>1266.247162214922</v>
      </c>
      <c r="HSE4" t="n">
        <v>604.1312411480902</v>
      </c>
      <c r="HSF4" t="n">
        <v>310.5492415175755</v>
      </c>
      <c r="HSG4" t="n">
        <v>180.8198897023154</v>
      </c>
      <c r="HSH4" t="n">
        <v>121.3714647527679</v>
      </c>
      <c r="HSI4" t="n">
        <v>121.0158792923172</v>
      </c>
      <c r="HSJ4" t="n">
        <v>164.7659066359761</v>
      </c>
      <c r="HSK4" t="n">
        <v>423.9411637078545</v>
      </c>
      <c r="HSL4" t="n">
        <v>799.525546789921</v>
      </c>
      <c r="HSM4" t="n">
        <v>891.4413505725754</v>
      </c>
      <c r="HSN4" t="n">
        <v>817.7178600528192</v>
      </c>
      <c r="HSO4" t="n">
        <v>713.9642653796823</v>
      </c>
      <c r="HSP4" t="n">
        <v>664.9693242697629</v>
      </c>
      <c r="HSQ4" t="n">
        <v>717.0463258222237</v>
      </c>
      <c r="HSR4" t="n">
        <v>822.3804093498319</v>
      </c>
      <c r="HSS4" t="n">
        <v>763.8119350224932</v>
      </c>
      <c r="HST4" t="n">
        <v>804.0319762176051</v>
      </c>
      <c r="HSU4" t="n">
        <v>1064.302101729559</v>
      </c>
      <c r="HSV4" t="n">
        <v>1286.77729386827</v>
      </c>
      <c r="HSW4" t="n">
        <v>1600.247128679404</v>
      </c>
      <c r="HSX4" t="n">
        <v>1774.614893969894</v>
      </c>
      <c r="HSY4" t="n">
        <v>2013.78677815545</v>
      </c>
      <c r="HSZ4" t="n">
        <v>2065.467992554042</v>
      </c>
      <c r="HTA4" t="n">
        <v>1914.902762261258</v>
      </c>
      <c r="HTB4" t="n">
        <v>1272.557649179595</v>
      </c>
      <c r="HTC4" t="n">
        <v>599.0041500141265</v>
      </c>
      <c r="HTD4" t="n">
        <v>305.3220495985514</v>
      </c>
      <c r="HTE4" t="n">
        <v>177.9008061987897</v>
      </c>
      <c r="HTF4" t="n">
        <v>121.1784838647347</v>
      </c>
      <c r="HTG4" t="n">
        <v>121.9458296523772</v>
      </c>
      <c r="HTH4" t="n">
        <v>161.9689830877167</v>
      </c>
      <c r="HTI4" t="n">
        <v>427.2148110261568</v>
      </c>
      <c r="HTJ4" t="n">
        <v>800.2465879331108</v>
      </c>
      <c r="HTK4" t="n">
        <v>900.9435486810191</v>
      </c>
      <c r="HTL4" t="n">
        <v>831.4917861001989</v>
      </c>
      <c r="HTM4" t="n">
        <v>723.1028930738411</v>
      </c>
      <c r="HTN4" t="n">
        <v>668.8460215646436</v>
      </c>
      <c r="HTO4" t="n">
        <v>703.2372296256392</v>
      </c>
      <c r="HTP4" t="n">
        <v>808.4156595209159</v>
      </c>
      <c r="HTQ4" t="n">
        <v>777.8452609171743</v>
      </c>
      <c r="HTR4" t="n">
        <v>809.5071650056109</v>
      </c>
      <c r="HTS4" t="n">
        <v>1062.09485629849</v>
      </c>
      <c r="HTT4" t="n">
        <v>1289.414764076165</v>
      </c>
      <c r="HTU4" t="n">
        <v>1598.038114860082</v>
      </c>
      <c r="HTV4" t="n">
        <v>1829.895525545573</v>
      </c>
      <c r="HTW4" t="n">
        <v>1994.623902478573</v>
      </c>
      <c r="HTX4" t="n">
        <v>2038.045649321403</v>
      </c>
      <c r="HTY4" t="n">
        <v>1938.05622061259</v>
      </c>
      <c r="HTZ4" t="n">
        <v>1275.756098837347</v>
      </c>
      <c r="HUA4" t="n">
        <v>591.114462272537</v>
      </c>
      <c r="HUB4" t="n">
        <v>305.4783747492301</v>
      </c>
      <c r="HUC4" t="n">
        <v>177.078426503107</v>
      </c>
      <c r="HUD4" t="n">
        <v>122.2130595297672</v>
      </c>
      <c r="HUE4" t="n">
        <v>123.9308749860459</v>
      </c>
      <c r="HUF4" t="n">
        <v>164.5038216871251</v>
      </c>
      <c r="HUG4" t="n">
        <v>415.5555854405051</v>
      </c>
      <c r="HUH4" t="n">
        <v>805.0704421151512</v>
      </c>
      <c r="HUI4" t="n">
        <v>889.3084541203103</v>
      </c>
      <c r="HUJ4" t="n">
        <v>824.0417315372931</v>
      </c>
      <c r="HUK4" t="n">
        <v>701.8246978438547</v>
      </c>
      <c r="HUL4" t="n">
        <v>654.878943898402</v>
      </c>
      <c r="HUM4" t="n">
        <v>723.8412515096622</v>
      </c>
      <c r="HUN4" t="n">
        <v>807.4653127215577</v>
      </c>
      <c r="HUO4" t="n">
        <v>758.4911238693654</v>
      </c>
      <c r="HUP4" t="n">
        <v>805.6285770537273</v>
      </c>
      <c r="HUQ4" t="n">
        <v>1065.070877470835</v>
      </c>
      <c r="HUR4" t="n">
        <v>1313.250705574474</v>
      </c>
      <c r="HUS4" t="n">
        <v>1616.065870068818</v>
      </c>
      <c r="HUT4" t="n">
        <v>1789.846452637096</v>
      </c>
      <c r="HUU4" t="n">
        <v>2051.235429250226</v>
      </c>
      <c r="HUV4" t="n">
        <v>2067.842144032429</v>
      </c>
      <c r="HUW4" t="n">
        <v>1878.939747758086</v>
      </c>
      <c r="HUX4" t="n">
        <v>1251.373215491891</v>
      </c>
      <c r="HUY4" t="n">
        <v>605.8902668264599</v>
      </c>
      <c r="HUZ4" t="n">
        <v>306.0368951715453</v>
      </c>
      <c r="HVA4" t="n">
        <v>174.5441132507676</v>
      </c>
      <c r="HVB4" t="n">
        <v>122.3353131888733</v>
      </c>
      <c r="HVC4" t="n">
        <v>119.3229271052944</v>
      </c>
      <c r="HVD4" t="n">
        <v>163.533226939788</v>
      </c>
      <c r="HVE4" t="n">
        <v>423.5089971129254</v>
      </c>
      <c r="HVF4" t="n">
        <v>813.9480619890892</v>
      </c>
      <c r="HVG4" t="n">
        <v>895.8344691333602</v>
      </c>
      <c r="HVH4" t="n">
        <v>813.2208053240374</v>
      </c>
      <c r="HVI4" t="n">
        <v>717.6773303649384</v>
      </c>
      <c r="HVJ4" t="n">
        <v>674.6438396549441</v>
      </c>
      <c r="HVK4" t="n">
        <v>724.9539093170602</v>
      </c>
      <c r="HVL4" t="n">
        <v>823.3940822935594</v>
      </c>
      <c r="HVM4" t="n">
        <v>773.8626255611988</v>
      </c>
      <c r="HVN4" t="n">
        <v>823.8612642295079</v>
      </c>
      <c r="HVO4" t="n">
        <v>1069.866762017349</v>
      </c>
      <c r="HVP4" t="n">
        <v>1319.93284459539</v>
      </c>
      <c r="HVQ4" t="n">
        <v>1581.734808483878</v>
      </c>
      <c r="HVR4" t="n">
        <v>1796.7804955308</v>
      </c>
      <c r="HVS4" t="n">
        <v>2043.326058161356</v>
      </c>
      <c r="HVT4" t="n">
        <v>2039.518609006636</v>
      </c>
      <c r="HVU4" t="n">
        <v>1863.800278228342</v>
      </c>
      <c r="HVV4" t="n">
        <v>1289.223373447679</v>
      </c>
      <c r="HVW4" t="n">
        <v>596.1158169056803</v>
      </c>
      <c r="HVX4" t="n">
        <v>308.1729651080586</v>
      </c>
      <c r="HVY4" t="n">
        <v>179.3397255761608</v>
      </c>
      <c r="HVZ4" t="n">
        <v>120.5798356567833</v>
      </c>
      <c r="HWA4" t="n">
        <v>121.0102072537867</v>
      </c>
      <c r="HWB4" t="n">
        <v>162.5378520985597</v>
      </c>
      <c r="HWC4" t="n">
        <v>424.3403058727408</v>
      </c>
      <c r="HWD4" t="n">
        <v>791.3398365844669</v>
      </c>
      <c r="HWE4" t="n">
        <v>890.2887791627796</v>
      </c>
      <c r="HWF4" t="n">
        <v>821.6974777358644</v>
      </c>
      <c r="HWG4" t="n">
        <v>715.2514359472235</v>
      </c>
      <c r="HWH4" t="n">
        <v>666.1366016171745</v>
      </c>
      <c r="HWI4" t="n">
        <v>730.3197208989993</v>
      </c>
      <c r="HWJ4" t="n">
        <v>826.6239609394121</v>
      </c>
      <c r="HWK4" t="n">
        <v>760.9944901736924</v>
      </c>
      <c r="HWL4" t="n">
        <v>815.1595946956941</v>
      </c>
      <c r="HWM4" t="n">
        <v>1069.134817944481</v>
      </c>
      <c r="HWN4" t="n">
        <v>1299.124077759012</v>
      </c>
      <c r="HWO4" t="n">
        <v>1607.904687224375</v>
      </c>
      <c r="HWP4" t="n">
        <v>1795.113495464074</v>
      </c>
      <c r="HWQ4" t="n">
        <v>2040.003593035234</v>
      </c>
      <c r="HWR4" t="n">
        <v>2039.754585230251</v>
      </c>
      <c r="HWS4" t="n">
        <v>1909.043625849165</v>
      </c>
      <c r="HWT4" t="n">
        <v>1272.577553804566</v>
      </c>
      <c r="HWU4" t="n">
        <v>587.9236878642224</v>
      </c>
      <c r="HWV4" t="n">
        <v>307.6186426402921</v>
      </c>
      <c r="HWW4" t="n">
        <v>177.3112754130073</v>
      </c>
      <c r="HWX4" t="n">
        <v>119.9727686578418</v>
      </c>
      <c r="HWY4" t="n">
        <v>119.7334044232896</v>
      </c>
      <c r="HWZ4" t="n">
        <v>159.5448065595142</v>
      </c>
      <c r="HXA4" t="n">
        <v>422.2555020936385</v>
      </c>
      <c r="HXB4" t="n">
        <v>809.9778455126171</v>
      </c>
      <c r="HXC4" t="n">
        <v>881.2878105054372</v>
      </c>
      <c r="HXD4" t="n">
        <v>838.8750617313584</v>
      </c>
      <c r="HXE4" t="n">
        <v>717.0907476021374</v>
      </c>
      <c r="HXF4" t="n">
        <v>667.2617549923414</v>
      </c>
      <c r="HXG4" t="n">
        <v>717.2737428027359</v>
      </c>
      <c r="HXH4" t="n">
        <v>817.9856438561667</v>
      </c>
      <c r="HXI4" t="n">
        <v>776.64335042083</v>
      </c>
      <c r="HXJ4" t="n">
        <v>801.1010195482336</v>
      </c>
      <c r="HXK4" t="n">
        <v>1063.054674670356</v>
      </c>
      <c r="HXL4" t="n">
        <v>1318.842821825361</v>
      </c>
      <c r="HXM4" t="n">
        <v>1587.21528857594</v>
      </c>
      <c r="HXN4" t="n">
        <v>1844.035889496463</v>
      </c>
      <c r="HXO4" t="n">
        <v>2021.98946884246</v>
      </c>
      <c r="HXP4" t="n">
        <v>2026.280006704565</v>
      </c>
      <c r="HXQ4" t="n">
        <v>1905.857754389472</v>
      </c>
      <c r="HXR4" t="n">
        <v>1280.536445086292</v>
      </c>
      <c r="HXS4" t="n">
        <v>615.1715388573491</v>
      </c>
      <c r="HXT4" t="n">
        <v>308.9856043463409</v>
      </c>
      <c r="HXU4" t="n">
        <v>176.5263689671864</v>
      </c>
      <c r="HXV4" t="n">
        <v>121.0155321873988</v>
      </c>
      <c r="HXW4" t="n">
        <v>119.6957491311552</v>
      </c>
      <c r="HXX4" t="n">
        <v>160.9083616903286</v>
      </c>
      <c r="HXY4" t="n">
        <v>422.1442211707044</v>
      </c>
      <c r="HXZ4" t="n">
        <v>800.9318366069946</v>
      </c>
      <c r="HYA4" t="n">
        <v>879.4960416193759</v>
      </c>
      <c r="HYB4" t="n">
        <v>812.9947768147143</v>
      </c>
      <c r="HYC4" t="n">
        <v>711.5720537086185</v>
      </c>
      <c r="HYD4" t="n">
        <v>675.4526519595624</v>
      </c>
      <c r="HYE4" t="n">
        <v>712.901228044678</v>
      </c>
      <c r="HYF4" t="n">
        <v>830.5328753742391</v>
      </c>
      <c r="HYG4" t="n">
        <v>754.3059044951976</v>
      </c>
      <c r="HYH4" t="n">
        <v>809.1206425758126</v>
      </c>
      <c r="HYI4" t="n">
        <v>1056.01397414579</v>
      </c>
      <c r="HYJ4" t="n">
        <v>1309.158489948525</v>
      </c>
      <c r="HYK4" t="n">
        <v>1572.795924605778</v>
      </c>
      <c r="HYL4" t="n">
        <v>1786.780932050739</v>
      </c>
      <c r="HYM4" t="n">
        <v>2042.509950558014</v>
      </c>
      <c r="HYN4" t="n">
        <v>2055.256583309986</v>
      </c>
      <c r="HYO4" t="n">
        <v>1888.482412047329</v>
      </c>
      <c r="HYP4" t="n">
        <v>1249.063242186875</v>
      </c>
      <c r="HYQ4" t="n">
        <v>604.3833986847912</v>
      </c>
      <c r="HYR4" t="n">
        <v>307.3522195289393</v>
      </c>
      <c r="HYS4" t="n">
        <v>176.019272935009</v>
      </c>
      <c r="HYT4" t="n">
        <v>120.9615374943485</v>
      </c>
      <c r="HYU4" t="n">
        <v>122.3027443603759</v>
      </c>
      <c r="HYV4" t="n">
        <v>161.0558904868208</v>
      </c>
      <c r="HYW4" t="n">
        <v>414.4904900784213</v>
      </c>
      <c r="HYX4" t="n">
        <v>810.67089030098</v>
      </c>
      <c r="HYY4" t="n">
        <v>890.8051642099705</v>
      </c>
      <c r="HYZ4" t="n">
        <v>834.2943421563285</v>
      </c>
      <c r="HZA4" t="n">
        <v>709.1257887422701</v>
      </c>
      <c r="HZB4" t="n">
        <v>688.0426644332917</v>
      </c>
      <c r="HZC4" t="n">
        <v>722.6559261305645</v>
      </c>
      <c r="HZD4" t="n">
        <v>820.5311996230555</v>
      </c>
      <c r="HZE4" t="n">
        <v>763.0800536626366</v>
      </c>
      <c r="HZF4" t="n">
        <v>813.887327465423</v>
      </c>
      <c r="HZG4" t="n">
        <v>1079.960024418914</v>
      </c>
      <c r="HZH4" t="n">
        <v>1292.383950051945</v>
      </c>
      <c r="HZI4" t="n">
        <v>1580.704648686394</v>
      </c>
      <c r="HZJ4" t="n">
        <v>1785.942790783033</v>
      </c>
      <c r="HZK4" t="n">
        <v>2044.023596943038</v>
      </c>
      <c r="HZL4" t="n">
        <v>2016.35643261329</v>
      </c>
      <c r="HZM4" t="n">
        <v>1929.449760953762</v>
      </c>
      <c r="HZN4" t="n">
        <v>1270.783608528998</v>
      </c>
      <c r="HZO4" t="n">
        <v>598.2329929313955</v>
      </c>
      <c r="HZP4" t="n">
        <v>306.1271436236329</v>
      </c>
      <c r="HZQ4" t="n">
        <v>179.3905351268982</v>
      </c>
      <c r="HZR4" t="n">
        <v>122.2699786906339</v>
      </c>
      <c r="HZS4" t="n">
        <v>119.2402515890692</v>
      </c>
      <c r="HZT4" t="n">
        <v>160.9912967944003</v>
      </c>
      <c r="HZU4" t="n">
        <v>423.012284852863</v>
      </c>
      <c r="HZV4" t="n">
        <v>807.5365926607585</v>
      </c>
      <c r="HZW4" t="n">
        <v>885.2027196338581</v>
      </c>
      <c r="HZX4" t="n">
        <v>830.9943040544063</v>
      </c>
      <c r="HZY4" t="n">
        <v>711.8951763275965</v>
      </c>
      <c r="HZZ4" t="n">
        <v>679.0559211178936</v>
      </c>
      <c r="IAA4" t="n">
        <v>724.604857826224</v>
      </c>
      <c r="IAB4" t="n">
        <v>818.1696289334249</v>
      </c>
      <c r="IAC4" t="n">
        <v>774.018823592749</v>
      </c>
      <c r="IAD4" t="n">
        <v>808.8995208231792</v>
      </c>
      <c r="IAE4" t="n">
        <v>1062.832487418146</v>
      </c>
      <c r="IAF4" t="n">
        <v>1289.7268430547</v>
      </c>
      <c r="IAG4" t="n">
        <v>1594.661456589611</v>
      </c>
      <c r="IAH4" t="n">
        <v>1789.394664415082</v>
      </c>
      <c r="IAI4" t="n">
        <v>2087.848590773206</v>
      </c>
      <c r="IAJ4" t="n">
        <v>2003.242258853915</v>
      </c>
      <c r="IAK4" t="n">
        <v>1898.220723611994</v>
      </c>
      <c r="IAL4" t="n">
        <v>1256.757856442722</v>
      </c>
      <c r="IAM4" t="n">
        <v>603.7306628777294</v>
      </c>
      <c r="IAN4" t="n">
        <v>312.7082410416315</v>
      </c>
      <c r="IAO4" t="n">
        <v>177.2733029639709</v>
      </c>
      <c r="IAP4" t="n">
        <v>121.0751575866362</v>
      </c>
      <c r="IAQ4" t="n">
        <v>123.7995176051712</v>
      </c>
      <c r="IAR4" t="n">
        <v>164.5766727378696</v>
      </c>
      <c r="IAS4" t="n">
        <v>416.9682931905978</v>
      </c>
      <c r="IAT4" t="n">
        <v>809.8477786397837</v>
      </c>
      <c r="IAU4" t="n">
        <v>892.3417582014565</v>
      </c>
      <c r="IAV4" t="n">
        <v>810.2857828845525</v>
      </c>
      <c r="IAW4" t="n">
        <v>713.6407942350318</v>
      </c>
      <c r="IAX4" t="n">
        <v>673.8167028293767</v>
      </c>
      <c r="IAY4" t="n">
        <v>710.4363468247673</v>
      </c>
      <c r="IAZ4" t="n">
        <v>824.0127753962086</v>
      </c>
      <c r="IBA4" t="n">
        <v>758.8944230833615</v>
      </c>
      <c r="IBB4" t="n">
        <v>809.5592543870636</v>
      </c>
      <c r="IBC4" t="n">
        <v>1060.384313917996</v>
      </c>
      <c r="IBD4" t="n">
        <v>1291.181545887984</v>
      </c>
      <c r="IBE4" t="n">
        <v>1584.733947736831</v>
      </c>
      <c r="IBF4" t="n">
        <v>1769.334858547207</v>
      </c>
      <c r="IBG4" t="n">
        <v>2014.825157350853</v>
      </c>
      <c r="IBH4" t="n">
        <v>2063.0126416135</v>
      </c>
      <c r="IBI4" t="n">
        <v>1883.544501596632</v>
      </c>
      <c r="IBJ4" t="n">
        <v>1285.172006305629</v>
      </c>
      <c r="IBK4" t="n">
        <v>599.8126035278805</v>
      </c>
      <c r="IBL4" t="n">
        <v>305.8510950115572</v>
      </c>
      <c r="IBM4" t="n">
        <v>177.781726116998</v>
      </c>
      <c r="IBN4" t="n">
        <v>120.9104028417277</v>
      </c>
      <c r="IBO4" t="n">
        <v>118.6329957020911</v>
      </c>
      <c r="IBP4" t="n">
        <v>159.1290050534731</v>
      </c>
      <c r="IBQ4" t="n">
        <v>415.5200426770862</v>
      </c>
      <c r="IBR4" t="n">
        <v>803.1548083326801</v>
      </c>
      <c r="IBS4" t="n">
        <v>882.425680761649</v>
      </c>
      <c r="IBT4" t="n">
        <v>833.7659847959634</v>
      </c>
      <c r="IBU4" t="n">
        <v>721.0644446589771</v>
      </c>
      <c r="IBV4" t="n">
        <v>671.3858504772252</v>
      </c>
      <c r="IBW4" t="n">
        <v>740.6368195124264</v>
      </c>
      <c r="IBX4" t="n">
        <v>800.8361483894911</v>
      </c>
      <c r="IBY4" t="n">
        <v>758.7455205143569</v>
      </c>
      <c r="IBZ4" t="n">
        <v>809.7145330451117</v>
      </c>
      <c r="ICA4" t="n">
        <v>1056.06549798249</v>
      </c>
      <c r="ICB4" t="n">
        <v>1311.128141625119</v>
      </c>
      <c r="ICC4" t="n">
        <v>1616.335523887444</v>
      </c>
      <c r="ICD4" t="n">
        <v>1798.188697001867</v>
      </c>
      <c r="ICE4" t="n">
        <v>2002.008989763158</v>
      </c>
      <c r="ICF4" t="n">
        <v>2009.386387398999</v>
      </c>
      <c r="ICG4" t="n">
        <v>1912.494039462158</v>
      </c>
      <c r="ICH4" t="n">
        <v>1277.59332677373</v>
      </c>
      <c r="ICI4" t="n">
        <v>598.1341544662628</v>
      </c>
      <c r="ICJ4" t="n">
        <v>308.6281681865794</v>
      </c>
      <c r="ICK4" t="n">
        <v>176.8431035905851</v>
      </c>
      <c r="ICL4" t="n">
        <v>122.9051159300428</v>
      </c>
      <c r="ICM4" t="n">
        <v>119.6968330782107</v>
      </c>
      <c r="ICN4" t="n">
        <v>163.0623382805564</v>
      </c>
      <c r="ICO4" t="n">
        <v>426.8714128831892</v>
      </c>
      <c r="ICP4" t="n">
        <v>804.6469282654571</v>
      </c>
      <c r="ICQ4" t="n">
        <v>902.8638177126265</v>
      </c>
      <c r="ICR4" t="n">
        <v>841.4945334464667</v>
      </c>
      <c r="ICS4" t="n">
        <v>723.8404754526615</v>
      </c>
      <c r="ICT4" t="n">
        <v>673.0898417480034</v>
      </c>
      <c r="ICU4" t="n">
        <v>722.196840907199</v>
      </c>
      <c r="ICV4" t="n">
        <v>840.4926565021721</v>
      </c>
      <c r="ICW4" t="n">
        <v>765.2933972413862</v>
      </c>
      <c r="ICX4" t="n">
        <v>798.0388978594351</v>
      </c>
      <c r="ICY4" t="n">
        <v>1061.890084217187</v>
      </c>
      <c r="ICZ4" t="n">
        <v>1316.95317395505</v>
      </c>
      <c r="IDA4" t="n">
        <v>1615.59942832078</v>
      </c>
      <c r="IDB4" t="n">
        <v>1799.2750409947</v>
      </c>
      <c r="IDC4" t="n">
        <v>2047.902364988441</v>
      </c>
      <c r="IDD4" t="n">
        <v>2029.448504610541</v>
      </c>
      <c r="IDE4" t="n">
        <v>1908.110195804162</v>
      </c>
      <c r="IDF4" t="n">
        <v>1256.82760818006</v>
      </c>
      <c r="IDG4" t="n">
        <v>594.9336644003891</v>
      </c>
      <c r="IDH4" t="n">
        <v>306.1901576511898</v>
      </c>
      <c r="IDI4" t="n">
        <v>178.6719983065695</v>
      </c>
      <c r="IDJ4" t="n">
        <v>120.830471697688</v>
      </c>
      <c r="IDK4" t="n">
        <v>122.1942524334519</v>
      </c>
      <c r="IDL4" t="n">
        <v>163.3269940229798</v>
      </c>
      <c r="IDM4" t="n">
        <v>423.9826120235518</v>
      </c>
      <c r="IDN4" t="n">
        <v>808.0486294021919</v>
      </c>
      <c r="IDO4" t="n">
        <v>893.0799765698664</v>
      </c>
      <c r="IDP4" t="n">
        <v>831.2136785782674</v>
      </c>
      <c r="IDQ4" t="n">
        <v>710.1414772307991</v>
      </c>
      <c r="IDR4" t="n">
        <v>649.5685335202606</v>
      </c>
      <c r="IDS4" t="n">
        <v>711.3201801597949</v>
      </c>
      <c r="IDT4" t="n">
        <v>804.2551233518026</v>
      </c>
      <c r="IDU4" t="n">
        <v>779.5889960826147</v>
      </c>
      <c r="IDV4" t="n">
        <v>812.0287889749276</v>
      </c>
      <c r="IDW4" t="n">
        <v>1064.29409321033</v>
      </c>
      <c r="IDX4" t="n">
        <v>1301.423541567217</v>
      </c>
      <c r="IDY4" t="n">
        <v>1593.662114842544</v>
      </c>
      <c r="IDZ4" t="n">
        <v>1821.504030974246</v>
      </c>
      <c r="IEA4" t="n">
        <v>2044.787631618018</v>
      </c>
      <c r="IEB4" t="n">
        <v>2030.995258635256</v>
      </c>
      <c r="IEC4" t="n">
        <v>1904.978332319668</v>
      </c>
      <c r="IED4" t="n">
        <v>1269.542553716163</v>
      </c>
      <c r="IEE4" t="n">
        <v>602.3457364329419</v>
      </c>
      <c r="IEF4" t="n">
        <v>310.2998351511877</v>
      </c>
      <c r="IEG4" t="n">
        <v>177.0359422919761</v>
      </c>
      <c r="IEH4" t="n">
        <v>123.2973935680597</v>
      </c>
      <c r="IEI4" t="n">
        <v>123.7125159090519</v>
      </c>
      <c r="IEJ4" t="n">
        <v>161.2426278597188</v>
      </c>
      <c r="IEK4" t="n">
        <v>419.0031718242129</v>
      </c>
      <c r="IEL4" t="n">
        <v>813.4418120404853</v>
      </c>
      <c r="IEM4" t="n">
        <v>882.3965624547679</v>
      </c>
      <c r="IEN4" t="n">
        <v>830.9716487761594</v>
      </c>
      <c r="IEO4" t="n">
        <v>709.5524203576673</v>
      </c>
      <c r="IEP4" t="n">
        <v>674.0998942963009</v>
      </c>
      <c r="IEQ4" t="n">
        <v>729.4568879264967</v>
      </c>
      <c r="IER4" t="n">
        <v>830.5974869614207</v>
      </c>
      <c r="IES4" t="n">
        <v>770.1219147704157</v>
      </c>
      <c r="IET4" t="n">
        <v>828.7274138580971</v>
      </c>
      <c r="IEU4" t="n">
        <v>1051.314930499299</v>
      </c>
      <c r="IEV4" t="n">
        <v>1308.18881418089</v>
      </c>
      <c r="IEW4" t="n">
        <v>1593.012339498498</v>
      </c>
      <c r="IEX4" t="n">
        <v>1799.466484281345</v>
      </c>
      <c r="IEY4" t="n">
        <v>2056.298570734807</v>
      </c>
      <c r="IEZ4" t="n">
        <v>2058.677909615965</v>
      </c>
      <c r="IFA4" t="n">
        <v>1896.230294221784</v>
      </c>
      <c r="IFB4" t="n">
        <v>1274.093914305611</v>
      </c>
      <c r="IFC4" t="n">
        <v>597.7046455862697</v>
      </c>
      <c r="IFD4" t="n">
        <v>308.8479261420766</v>
      </c>
      <c r="IFE4" t="n">
        <v>175.6601621273499</v>
      </c>
      <c r="IFF4" t="n">
        <v>120.6968646878896</v>
      </c>
      <c r="IFG4" t="n">
        <v>122.1708300342508</v>
      </c>
      <c r="IFH4" t="n">
        <v>163.0090998218241</v>
      </c>
      <c r="IFI4" t="n">
        <v>417.9681871888608</v>
      </c>
      <c r="IFJ4" t="n">
        <v>805.0141248910807</v>
      </c>
      <c r="IFK4" t="n">
        <v>878.4966934786738</v>
      </c>
      <c r="IFL4" t="n">
        <v>836.967632860405</v>
      </c>
      <c r="IFM4" t="n">
        <v>713.0028989473485</v>
      </c>
      <c r="IFN4" t="n">
        <v>675.6054530900528</v>
      </c>
      <c r="IFO4" t="n">
        <v>711.060039824695</v>
      </c>
      <c r="IFP4" t="n">
        <v>822.7409061039843</v>
      </c>
      <c r="IFQ4" t="n">
        <v>765.4932500962283</v>
      </c>
      <c r="IFR4" t="n">
        <v>808.2118233303761</v>
      </c>
      <c r="IFS4" t="n">
        <v>1038.105155112661</v>
      </c>
      <c r="IFT4" t="n">
        <v>1306.647831954554</v>
      </c>
      <c r="IFU4" t="n">
        <v>1603.845728564973</v>
      </c>
      <c r="IFV4" t="n">
        <v>1834.503071736032</v>
      </c>
      <c r="IFW4" t="n">
        <v>2016.689142369728</v>
      </c>
      <c r="IFX4" t="n">
        <v>2067.113082386969</v>
      </c>
      <c r="IFY4" t="n">
        <v>1922.030951135815</v>
      </c>
      <c r="IFZ4" t="n">
        <v>1251.294155363571</v>
      </c>
      <c r="IGA4" t="n">
        <v>601.6809393088448</v>
      </c>
      <c r="IGB4" t="n">
        <v>312.7246860097491</v>
      </c>
      <c r="IGC4" t="n">
        <v>176.969871168159</v>
      </c>
      <c r="IGD4" t="n">
        <v>122.2856082308932</v>
      </c>
      <c r="IGE4" t="n">
        <v>121.6445506882754</v>
      </c>
      <c r="IGF4" t="n">
        <v>158.8453281097916</v>
      </c>
      <c r="IGG4" t="n">
        <v>425.9262090108035</v>
      </c>
      <c r="IGH4" t="n">
        <v>795.0056370909418</v>
      </c>
      <c r="IGI4" t="n">
        <v>891.7730997918882</v>
      </c>
      <c r="IGJ4" t="n">
        <v>831.640118599302</v>
      </c>
      <c r="IGK4" t="n">
        <v>712.4982175025159</v>
      </c>
      <c r="IGL4" t="n">
        <v>663.4110935045019</v>
      </c>
      <c r="IGM4" t="n">
        <v>719.1497623894904</v>
      </c>
      <c r="IGN4" t="n">
        <v>810.1546689471811</v>
      </c>
      <c r="IGO4" t="n">
        <v>771.6242986812797</v>
      </c>
      <c r="IGP4" t="n">
        <v>818.0446852283377</v>
      </c>
      <c r="IGQ4" t="n">
        <v>1054.944837434029</v>
      </c>
      <c r="IGR4" t="n">
        <v>1317.193433303606</v>
      </c>
      <c r="IGS4" t="n">
        <v>1600.102273112779</v>
      </c>
      <c r="IGT4" t="n">
        <v>1849.19171799777</v>
      </c>
      <c r="IGU4" t="n">
        <v>1992.66391634086</v>
      </c>
      <c r="IGV4" t="n">
        <v>2044.79901371409</v>
      </c>
      <c r="IGW4" t="n">
        <v>1888.367004377457</v>
      </c>
      <c r="IGX4" t="n">
        <v>1260.608939947771</v>
      </c>
      <c r="IGY4" t="n">
        <v>600.0301922175017</v>
      </c>
      <c r="IGZ4" t="n">
        <v>310.401563689432</v>
      </c>
      <c r="IHA4" t="n">
        <v>177.6064555448291</v>
      </c>
      <c r="IHB4" t="n">
        <v>121.5630963035978</v>
      </c>
      <c r="IHC4" t="n">
        <v>121.5090022222372</v>
      </c>
      <c r="IHD4" t="n">
        <v>162.305028316849</v>
      </c>
      <c r="IHE4" t="n">
        <v>421.6061878519566</v>
      </c>
      <c r="IHF4" t="n">
        <v>807.7256313857217</v>
      </c>
      <c r="IHG4" t="n">
        <v>908.6957159606881</v>
      </c>
      <c r="IHH4" t="n">
        <v>836.7964610910309</v>
      </c>
      <c r="IHI4" t="n">
        <v>720.5645584174143</v>
      </c>
      <c r="IHJ4" t="n">
        <v>674.7242528390537</v>
      </c>
      <c r="IHK4" t="n">
        <v>729.1095456945409</v>
      </c>
      <c r="IHL4" t="n">
        <v>812.1874542594912</v>
      </c>
      <c r="IHM4" t="n">
        <v>765.0433356534829</v>
      </c>
      <c r="IHN4" t="n">
        <v>805.2787386101683</v>
      </c>
      <c r="IHO4" t="n">
        <v>1067.102480545261</v>
      </c>
      <c r="IHP4" t="n">
        <v>1286.130517150676</v>
      </c>
      <c r="IHQ4" t="n">
        <v>1618.421524388135</v>
      </c>
      <c r="IHR4" t="n">
        <v>1803.971671361756</v>
      </c>
      <c r="IHS4" t="n">
        <v>2049.835288944405</v>
      </c>
      <c r="IHT4" t="n">
        <v>2014.925205570582</v>
      </c>
      <c r="IHU4" t="n">
        <v>1885.548276857429</v>
      </c>
      <c r="IHV4" t="n">
        <v>1273.277158555374</v>
      </c>
      <c r="IHW4" t="n">
        <v>581.9138671234359</v>
      </c>
      <c r="IHX4" t="n">
        <v>306.7727581108398</v>
      </c>
      <c r="IHY4" t="n">
        <v>175.2110597329865</v>
      </c>
      <c r="IHZ4" t="n">
        <v>122.2038783796327</v>
      </c>
      <c r="IIA4" t="n">
        <v>122.209911424715</v>
      </c>
      <c r="IIB4" t="n">
        <v>161.6006338830371</v>
      </c>
      <c r="IIC4" t="n">
        <v>426.0061218268172</v>
      </c>
      <c r="IID4" t="n">
        <v>808.8009299833008</v>
      </c>
      <c r="IIE4" t="n">
        <v>895.8743532287001</v>
      </c>
      <c r="IIF4" t="n">
        <v>825.1502127072716</v>
      </c>
      <c r="IIG4" t="n">
        <v>692.4075746734408</v>
      </c>
      <c r="IIH4" t="n">
        <v>672.8110652639664</v>
      </c>
      <c r="III4" t="n">
        <v>737.6073581879535</v>
      </c>
      <c r="IIJ4" t="n">
        <v>805.6866654199463</v>
      </c>
      <c r="IIK4" t="n">
        <v>777.0669909086104</v>
      </c>
      <c r="IIL4" t="n">
        <v>811.7960432052839</v>
      </c>
      <c r="IIM4" t="n">
        <v>1059.264197520997</v>
      </c>
      <c r="IIN4" t="n">
        <v>1288.121898016344</v>
      </c>
      <c r="IIO4" t="n">
        <v>1618.299250745154</v>
      </c>
      <c r="IIP4" t="n">
        <v>1820.47081052859</v>
      </c>
      <c r="IIQ4" t="n">
        <v>2014.116996698857</v>
      </c>
      <c r="IIR4" t="n">
        <v>2022.964191360737</v>
      </c>
      <c r="IIS4" t="n">
        <v>1874.049067627531</v>
      </c>
      <c r="IIT4" t="n">
        <v>1262.678188368876</v>
      </c>
      <c r="IIU4" t="n">
        <v>606.8626256890931</v>
      </c>
      <c r="IIV4" t="n">
        <v>310.8962478305615</v>
      </c>
      <c r="IIW4" t="n">
        <v>175.985027652617</v>
      </c>
      <c r="IIX4" t="n">
        <v>121.7054269550412</v>
      </c>
      <c r="IIY4" t="n">
        <v>121.786430121878</v>
      </c>
      <c r="IIZ4" t="n">
        <v>162.3583467175055</v>
      </c>
      <c r="IJA4" t="n">
        <v>419.6932545066992</v>
      </c>
      <c r="IJB4" t="n">
        <v>780.6607311075273</v>
      </c>
      <c r="IJC4" t="n">
        <v>891.1561708860585</v>
      </c>
      <c r="IJD4" t="n">
        <v>831.039542535909</v>
      </c>
      <c r="IJE4" t="n">
        <v>706.6241549828015</v>
      </c>
      <c r="IJF4" t="n">
        <v>680.7292375390655</v>
      </c>
      <c r="IJG4" t="n">
        <v>720.1735336270448</v>
      </c>
      <c r="IJH4" t="n">
        <v>824.6034957188305</v>
      </c>
      <c r="IJI4" t="n">
        <v>780.2488652245428</v>
      </c>
      <c r="IJJ4" t="n">
        <v>810.4011191423375</v>
      </c>
      <c r="IJK4" t="n">
        <v>1068.043666924437</v>
      </c>
      <c r="IJL4" t="n">
        <v>1280.234647850475</v>
      </c>
      <c r="IJM4" t="n">
        <v>1617.595242682057</v>
      </c>
      <c r="IJN4" t="n">
        <v>1813.874838084579</v>
      </c>
      <c r="IJO4" t="n">
        <v>2012.622008009073</v>
      </c>
      <c r="IJP4" t="n">
        <v>2057.744159809891</v>
      </c>
      <c r="IJQ4" t="n">
        <v>1871.136187022355</v>
      </c>
      <c r="IJR4" t="n">
        <v>1269.944846504801</v>
      </c>
      <c r="IJS4" t="n">
        <v>601.7081070751833</v>
      </c>
      <c r="IJT4" t="n">
        <v>307.3778126422795</v>
      </c>
      <c r="IJU4" t="n">
        <v>177.5858443531962</v>
      </c>
      <c r="IJV4" t="n">
        <v>117.9597999360748</v>
      </c>
      <c r="IJW4" t="n">
        <v>120.1851609189534</v>
      </c>
      <c r="IJX4" t="n">
        <v>160.5953884594324</v>
      </c>
      <c r="IJY4" t="n">
        <v>426.2960186565659</v>
      </c>
      <c r="IJZ4" t="n">
        <v>801.2056059155479</v>
      </c>
      <c r="IKA4" t="n">
        <v>885.2868668457667</v>
      </c>
      <c r="IKB4" t="n">
        <v>822.8021451486343</v>
      </c>
      <c r="IKC4" t="n">
        <v>707.0653223397525</v>
      </c>
      <c r="IKD4" t="n">
        <v>674.5171759676222</v>
      </c>
      <c r="IKE4" t="n">
        <v>717.2716247382816</v>
      </c>
      <c r="IKF4" t="n">
        <v>806.7691087806729</v>
      </c>
      <c r="IKG4" t="n">
        <v>754.376051668324</v>
      </c>
      <c r="IKH4" t="n">
        <v>813.0581896417093</v>
      </c>
      <c r="IKI4" t="n">
        <v>1064.586513660098</v>
      </c>
      <c r="IKJ4" t="n">
        <v>1294.896017235542</v>
      </c>
      <c r="IKK4" t="n">
        <v>1579.067522532147</v>
      </c>
      <c r="IKL4" t="n">
        <v>1790.148256190538</v>
      </c>
      <c r="IKM4" t="n">
        <v>2011.285535821993</v>
      </c>
      <c r="IKN4" t="n">
        <v>2027.244554887818</v>
      </c>
      <c r="IKO4" t="n">
        <v>1922.56385645766</v>
      </c>
      <c r="IKP4" t="n">
        <v>1286.564197298829</v>
      </c>
      <c r="IKQ4" t="n">
        <v>600.4765224012798</v>
      </c>
      <c r="IKR4" t="n">
        <v>307.5524111432129</v>
      </c>
      <c r="IKS4" t="n">
        <v>179.2034106324831</v>
      </c>
      <c r="IKT4" t="n">
        <v>120.8550809437936</v>
      </c>
      <c r="IKU4" t="n">
        <v>121.8586808109181</v>
      </c>
      <c r="IKV4" t="n">
        <v>162.7955097958962</v>
      </c>
      <c r="IKW4" t="n">
        <v>418.2502642000641</v>
      </c>
      <c r="IKX4" t="n">
        <v>799.1083447265576</v>
      </c>
      <c r="IKY4" t="n">
        <v>888.3791801454632</v>
      </c>
      <c r="IKZ4" t="n">
        <v>831.2838808073955</v>
      </c>
      <c r="ILA4" t="n">
        <v>702.2637402502905</v>
      </c>
      <c r="ILB4" t="n">
        <v>659.4652559141475</v>
      </c>
      <c r="ILC4" t="n">
        <v>723.8218953980099</v>
      </c>
      <c r="ILD4" t="n">
        <v>813.2158168860753</v>
      </c>
      <c r="ILE4" t="n">
        <v>780.7914490735166</v>
      </c>
      <c r="ILF4" t="n">
        <v>804.4215944627302</v>
      </c>
      <c r="ILG4" t="n">
        <v>1065.561487267115</v>
      </c>
      <c r="ILH4" t="n">
        <v>1286.687509152214</v>
      </c>
      <c r="ILI4" t="n">
        <v>1621.809126499126</v>
      </c>
      <c r="ILJ4" t="n">
        <v>1755.268931760408</v>
      </c>
      <c r="ILK4" t="n">
        <v>2019.341131842941</v>
      </c>
      <c r="ILL4" t="n">
        <v>2042.276643038666</v>
      </c>
      <c r="ILM4" t="n">
        <v>1866.031554397214</v>
      </c>
      <c r="ILN4" t="n">
        <v>1272.192564790851</v>
      </c>
      <c r="ILO4" t="n">
        <v>594.9290951538361</v>
      </c>
      <c r="ILP4" t="n">
        <v>310.6803185590294</v>
      </c>
      <c r="ILQ4" t="n">
        <v>176.6840924272222</v>
      </c>
      <c r="ILR4" t="n">
        <v>123.8307607230866</v>
      </c>
      <c r="ILS4" t="n">
        <v>121.0385522798164</v>
      </c>
      <c r="ILT4" t="n">
        <v>157.7625497991891</v>
      </c>
      <c r="ILU4" t="n">
        <v>431.1758723021558</v>
      </c>
      <c r="ILV4" t="n">
        <v>791.6827753485243</v>
      </c>
      <c r="ILW4" t="n">
        <v>885.8225796128797</v>
      </c>
      <c r="ILX4" t="n">
        <v>819.1405722025852</v>
      </c>
      <c r="ILY4" t="n">
        <v>717.4870085725311</v>
      </c>
      <c r="ILZ4" t="n">
        <v>661.6603349955509</v>
      </c>
      <c r="IMA4" t="n">
        <v>722.9239210021966</v>
      </c>
      <c r="IMB4" t="n">
        <v>819.7540860485683</v>
      </c>
      <c r="IMC4" t="n">
        <v>764.8251364285932</v>
      </c>
      <c r="IMD4" t="n">
        <v>806.6615070247608</v>
      </c>
      <c r="IME4" t="n">
        <v>1069.198083411213</v>
      </c>
      <c r="IMF4" t="n">
        <v>1308.067575088847</v>
      </c>
      <c r="IMG4" t="n">
        <v>1606.900179553943</v>
      </c>
      <c r="IMH4" t="n">
        <v>1811.309453715957</v>
      </c>
      <c r="IMI4" t="n">
        <v>2059.268907649602</v>
      </c>
      <c r="IMJ4" t="n">
        <v>2043.062796913623</v>
      </c>
      <c r="IMK4" t="n">
        <v>1908.413367488964</v>
      </c>
      <c r="IML4" t="n">
        <v>1291.636475131937</v>
      </c>
      <c r="IMM4" t="n">
        <v>593.384774958237</v>
      </c>
      <c r="IMN4" t="n">
        <v>308.1750895209461</v>
      </c>
      <c r="IMO4" t="n">
        <v>179.755149848443</v>
      </c>
      <c r="IMP4" t="n">
        <v>122.9224306729071</v>
      </c>
      <c r="IMQ4" t="n">
        <v>117.4578681353769</v>
      </c>
      <c r="IMR4" t="n">
        <v>161.0827021249872</v>
      </c>
      <c r="IMS4" t="n">
        <v>421.8030276186986</v>
      </c>
      <c r="IMT4" t="n">
        <v>814.3077210951142</v>
      </c>
      <c r="IMU4" t="n">
        <v>877.1780107447505</v>
      </c>
      <c r="IMV4" t="n">
        <v>834.5742735707541</v>
      </c>
      <c r="IMW4" t="n">
        <v>701.7612368395081</v>
      </c>
      <c r="IMX4" t="n">
        <v>668.4033007484799</v>
      </c>
      <c r="IMY4" t="n">
        <v>723.1573117685153</v>
      </c>
      <c r="IMZ4" t="n">
        <v>819.2622735648945</v>
      </c>
      <c r="INA4" t="n">
        <v>765.5120746666462</v>
      </c>
      <c r="INB4" t="n">
        <v>804.3719828145705</v>
      </c>
      <c r="INC4" t="n">
        <v>1048.407769373997</v>
      </c>
      <c r="IND4" t="n">
        <v>1287.926880612301</v>
      </c>
      <c r="INE4" t="n">
        <v>1623.169212085925</v>
      </c>
      <c r="INF4" t="n">
        <v>1790.466045129154</v>
      </c>
      <c r="ING4" t="n">
        <v>2037.56710151263</v>
      </c>
      <c r="INH4" t="n">
        <v>2000.4615632905</v>
      </c>
      <c r="INI4" t="n">
        <v>1890.922556201665</v>
      </c>
      <c r="INJ4" t="n">
        <v>1268.37227934899</v>
      </c>
      <c r="INK4" t="n">
        <v>610.1153158128388</v>
      </c>
      <c r="INL4" t="n">
        <v>305.3981860854843</v>
      </c>
      <c r="INM4" t="n">
        <v>175.167203658402</v>
      </c>
      <c r="INN4" t="n">
        <v>121.9195804239499</v>
      </c>
      <c r="INO4" t="n">
        <v>121.3321790410375</v>
      </c>
      <c r="INP4" t="n">
        <v>161.2812627346519</v>
      </c>
      <c r="INQ4" t="n">
        <v>426.3006134626468</v>
      </c>
      <c r="INR4" t="n">
        <v>790.8057081634292</v>
      </c>
      <c r="INS4" t="n">
        <v>880.9553426105651</v>
      </c>
      <c r="INT4" t="n">
        <v>829.3573633089536</v>
      </c>
      <c r="INU4" t="n">
        <v>709.3191279534917</v>
      </c>
      <c r="INV4" t="n">
        <v>674.1829464374832</v>
      </c>
      <c r="INW4" t="n">
        <v>720.1616955531485</v>
      </c>
      <c r="INX4" t="n">
        <v>811.0761757531733</v>
      </c>
      <c r="INY4" t="n">
        <v>768.3328504061707</v>
      </c>
      <c r="INZ4" t="n">
        <v>831.2583816114499</v>
      </c>
      <c r="IOA4" t="n">
        <v>1058.502563318615</v>
      </c>
      <c r="IOB4" t="n">
        <v>1280.930091621361</v>
      </c>
      <c r="IOC4" t="n">
        <v>1623.57072937996</v>
      </c>
      <c r="IOD4" t="n">
        <v>1789.9340451155</v>
      </c>
      <c r="IOE4" t="n">
        <v>1996.617497868391</v>
      </c>
      <c r="IOF4" t="n">
        <v>2079.236238804504</v>
      </c>
      <c r="IOG4" t="n">
        <v>1865.203242353577</v>
      </c>
      <c r="IOH4" t="n">
        <v>1269.215473083993</v>
      </c>
      <c r="IOI4" t="n">
        <v>594.6339068301372</v>
      </c>
      <c r="IOJ4" t="n">
        <v>302.4287778390706</v>
      </c>
      <c r="IOK4" t="n">
        <v>172.8208179393394</v>
      </c>
      <c r="IOL4" t="n">
        <v>120.6331104771226</v>
      </c>
      <c r="IOM4" t="n">
        <v>122.2964963694936</v>
      </c>
      <c r="ION4" t="n">
        <v>160.2526771514503</v>
      </c>
      <c r="IOO4" t="n">
        <v>425.1916557081364</v>
      </c>
      <c r="IOP4" t="n">
        <v>781.1720664572815</v>
      </c>
      <c r="IOQ4" t="n">
        <v>876.4841753147274</v>
      </c>
      <c r="IOR4" t="n">
        <v>809.0341992536655</v>
      </c>
      <c r="IOS4" t="n">
        <v>715.7276426060824</v>
      </c>
      <c r="IOT4" t="n">
        <v>671.7019779929536</v>
      </c>
      <c r="IOU4" t="n">
        <v>723.6677490317403</v>
      </c>
      <c r="IOV4" t="n">
        <v>816.6889322421458</v>
      </c>
      <c r="IOW4" t="n">
        <v>774.8709468252009</v>
      </c>
      <c r="IOX4" t="n">
        <v>802.6668536357349</v>
      </c>
      <c r="IOY4" t="n">
        <v>1051.38280587712</v>
      </c>
      <c r="IOZ4" t="n">
        <v>1291.195539886627</v>
      </c>
      <c r="IPA4" t="n">
        <v>1592.876101733087</v>
      </c>
      <c r="IPB4" t="n">
        <v>1812.424171078743</v>
      </c>
      <c r="IPC4" t="n">
        <v>2028.338756822528</v>
      </c>
      <c r="IPD4" t="n">
        <v>2090.1644856207</v>
      </c>
      <c r="IPE4" t="n">
        <v>1884.555812297234</v>
      </c>
      <c r="IPF4" t="n">
        <v>1282.395280666851</v>
      </c>
      <c r="IPG4" t="n">
        <v>602.6216181290821</v>
      </c>
      <c r="IPH4" t="n">
        <v>311.5424365586216</v>
      </c>
      <c r="IPI4" t="n">
        <v>179.1548579325104</v>
      </c>
      <c r="IPJ4" t="n">
        <v>120.5951194986319</v>
      </c>
      <c r="IPK4" t="n">
        <v>120.5706626776976</v>
      </c>
      <c r="IPL4" t="n">
        <v>160.4445255601142</v>
      </c>
      <c r="IPM4" t="n">
        <v>415.7144472419396</v>
      </c>
      <c r="IPN4" t="n">
        <v>791.48811376336</v>
      </c>
      <c r="IPO4" t="n">
        <v>878.5123037959079</v>
      </c>
      <c r="IPP4" t="n">
        <v>808.681500612943</v>
      </c>
      <c r="IPQ4" t="n">
        <v>720.8925597936229</v>
      </c>
      <c r="IPR4" t="n">
        <v>658.7445990565457</v>
      </c>
      <c r="IPS4" t="n">
        <v>724.9532350131889</v>
      </c>
      <c r="IPT4" t="n">
        <v>819.8477372075965</v>
      </c>
      <c r="IPU4" t="n">
        <v>769.040155810619</v>
      </c>
      <c r="IPV4" t="n">
        <v>795.9787633602684</v>
      </c>
      <c r="IPW4" t="n">
        <v>1057.377503457073</v>
      </c>
      <c r="IPX4" t="n">
        <v>1301.055849318094</v>
      </c>
      <c r="IPY4" t="n">
        <v>1593.955579410526</v>
      </c>
      <c r="IPZ4" t="n">
        <v>1770.054200102024</v>
      </c>
      <c r="IQA4" t="n">
        <v>2010.719793729934</v>
      </c>
      <c r="IQB4" t="n">
        <v>2031.499556489494</v>
      </c>
      <c r="IQC4" t="n">
        <v>1915.857765189419</v>
      </c>
      <c r="IQD4" t="n">
        <v>1287.366139767632</v>
      </c>
      <c r="IQE4" t="n">
        <v>601.8445287040912</v>
      </c>
      <c r="IQF4" t="n">
        <v>308.8136640247229</v>
      </c>
      <c r="IQG4" t="n">
        <v>176.8894497364699</v>
      </c>
      <c r="IQH4" t="n">
        <v>120.241914852848</v>
      </c>
      <c r="IQI4" t="n">
        <v>122.4142793763439</v>
      </c>
      <c r="IQJ4" t="n">
        <v>158.5188577624332</v>
      </c>
      <c r="IQK4" t="n">
        <v>426.4840883100549</v>
      </c>
      <c r="IQL4" t="n">
        <v>814.6639365752293</v>
      </c>
      <c r="IQM4" t="n">
        <v>891.3103224219064</v>
      </c>
      <c r="IQN4" t="n">
        <v>833.276834940164</v>
      </c>
      <c r="IQO4" t="n">
        <v>713.2992828951407</v>
      </c>
      <c r="IQP4" t="n">
        <v>670.2845026371373</v>
      </c>
      <c r="IQQ4" t="n">
        <v>723.823710335094</v>
      </c>
      <c r="IQR4" t="n">
        <v>810.6382425256176</v>
      </c>
      <c r="IQS4" t="n">
        <v>762.3788639427224</v>
      </c>
      <c r="IQT4" t="n">
        <v>800.0667351201363</v>
      </c>
      <c r="IQU4" t="n">
        <v>1061.784089760237</v>
      </c>
      <c r="IQV4" t="n">
        <v>1273.410898034764</v>
      </c>
      <c r="IQW4" t="n">
        <v>1594.750682772922</v>
      </c>
      <c r="IQX4" t="n">
        <v>1784.51780275427</v>
      </c>
      <c r="IQY4" t="n">
        <v>2056.418949557881</v>
      </c>
      <c r="IQZ4" t="n">
        <v>2016.875830639682</v>
      </c>
      <c r="IRA4" t="n">
        <v>1938.033875615073</v>
      </c>
      <c r="IRB4" t="n">
        <v>1278.670187916246</v>
      </c>
      <c r="IRC4" t="n">
        <v>619.0919494790799</v>
      </c>
      <c r="IRD4" t="n">
        <v>321.5736817068881</v>
      </c>
      <c r="IRE4" t="n">
        <v>187.5042933392631</v>
      </c>
      <c r="IRF4" t="n">
        <v>125.3816593979032</v>
      </c>
      <c r="IRG4" t="n">
        <v>126.4710767499972</v>
      </c>
      <c r="IRH4" t="n">
        <v>171.9155039869466</v>
      </c>
      <c r="IRI4" t="n">
        <v>439.7391641935771</v>
      </c>
      <c r="IRJ4" t="n">
        <v>838.1980447211623</v>
      </c>
      <c r="IRK4" t="n">
        <v>928.9691727288765</v>
      </c>
      <c r="IRL4" t="n">
        <v>866.3255150591374</v>
      </c>
      <c r="IRM4" t="n">
        <v>732.5268067663633</v>
      </c>
      <c r="IRN4" t="n">
        <v>704.0402081633196</v>
      </c>
      <c r="IRO4" t="n">
        <v>739.1137824087265</v>
      </c>
      <c r="IRP4" t="n">
        <v>852.7348775892776</v>
      </c>
      <c r="IRQ4" t="n">
        <v>806.8224561721655</v>
      </c>
      <c r="IRR4" t="n">
        <v>829.6481921266676</v>
      </c>
      <c r="IRS4" t="n">
        <v>1106.226073556035</v>
      </c>
      <c r="IRT4" t="n">
        <v>1352.404536467124</v>
      </c>
      <c r="IRU4" t="n">
        <v>1642.406127543395</v>
      </c>
      <c r="IRV4" t="n">
        <v>1850.471044691649</v>
      </c>
      <c r="IRW4" t="n">
        <v>2094.664311250295</v>
      </c>
      <c r="IRX4" t="n">
        <v>2148.301343149523</v>
      </c>
      <c r="IRY4" t="n">
        <v>1966.995175487014</v>
      </c>
      <c r="IRZ4" t="n">
        <v>1316.784770151265</v>
      </c>
      <c r="ISA4" t="n">
        <v>624.0805242710341</v>
      </c>
      <c r="ISB4" t="n">
        <v>313.8260582239244</v>
      </c>
      <c r="ISC4" t="n">
        <v>183.5675088010923</v>
      </c>
      <c r="ISD4" t="n">
        <v>127.2887982828472</v>
      </c>
      <c r="ISE4" t="n">
        <v>127.9866181548195</v>
      </c>
      <c r="ISF4" t="n">
        <v>169.6958727434629</v>
      </c>
      <c r="ISG4" t="n">
        <v>437.5889175909447</v>
      </c>
      <c r="ISH4" t="n">
        <v>836.5548341837173</v>
      </c>
      <c r="ISI4" t="n">
        <v>925.5508826061158</v>
      </c>
      <c r="ISJ4" t="n">
        <v>855.1620850593921</v>
      </c>
      <c r="ISK4" t="n">
        <v>748.6237878581989</v>
      </c>
      <c r="ISL4" t="n">
        <v>711.813331862462</v>
      </c>
      <c r="ISM4" t="n">
        <v>762.0603959086125</v>
      </c>
      <c r="ISN4" t="n">
        <v>864.2527362559621</v>
      </c>
      <c r="ISO4" t="n">
        <v>805.2513738353285</v>
      </c>
      <c r="ISP4" t="n">
        <v>829.0672823458392</v>
      </c>
      <c r="ISQ4" t="n">
        <v>1112.312833951474</v>
      </c>
      <c r="ISR4" t="n">
        <v>1362.980771298159</v>
      </c>
      <c r="ISS4" t="n">
        <v>1697.127194643222</v>
      </c>
      <c r="IST4" t="n">
        <v>1890.362583753461</v>
      </c>
      <c r="ISU4" t="n">
        <v>2102.244166443002</v>
      </c>
      <c r="ISV4" t="n">
        <v>2131.515030308674</v>
      </c>
      <c r="ISW4" t="n">
        <v>1958.704818560063</v>
      </c>
      <c r="ISX4" t="n">
        <v>1311.830582397161</v>
      </c>
      <c r="ISY4" t="n">
        <v>634.5484023103604</v>
      </c>
      <c r="ISZ4" t="n">
        <v>320.4375346996612</v>
      </c>
      <c r="ITA4" t="n">
        <v>184.69452677598</v>
      </c>
      <c r="ITB4" t="n">
        <v>126.8171484053871</v>
      </c>
      <c r="ITC4" t="n">
        <v>125.9774614035945</v>
      </c>
      <c r="ITD4" t="n">
        <v>171.1560443206874</v>
      </c>
      <c r="ITE4" t="n">
        <v>440.3377811389562</v>
      </c>
      <c r="ITF4" t="n">
        <v>843.982400955753</v>
      </c>
      <c r="ITG4" t="n">
        <v>917.3349694191481</v>
      </c>
      <c r="ITH4" t="n">
        <v>873.4872497053941</v>
      </c>
      <c r="ITI4" t="n">
        <v>739.1890951197402</v>
      </c>
      <c r="ITJ4" t="n">
        <v>706.0585578230643</v>
      </c>
      <c r="ITK4" t="n">
        <v>766.8362029992911</v>
      </c>
      <c r="ITL4" t="n">
        <v>856.1617279831124</v>
      </c>
      <c r="ITM4" t="n">
        <v>804.3601500194375</v>
      </c>
      <c r="ITN4" t="n">
        <v>858.0862751957247</v>
      </c>
      <c r="ITO4" t="n">
        <v>1082.314012674875</v>
      </c>
      <c r="ITP4" t="n">
        <v>1326.778171814073</v>
      </c>
      <c r="ITQ4" t="n">
        <v>1654.187727111273</v>
      </c>
      <c r="ITR4" t="n">
        <v>1866.708777591084</v>
      </c>
      <c r="ITS4" t="n">
        <v>2146.238751126687</v>
      </c>
      <c r="ITT4" t="n">
        <v>2076.425576856269</v>
      </c>
      <c r="ITU4" t="n">
        <v>1969.66681433876</v>
      </c>
      <c r="ITV4" t="n">
        <v>1310.071099634589</v>
      </c>
      <c r="ITW4" t="n">
        <v>629.7399881163562</v>
      </c>
      <c r="ITX4" t="n">
        <v>323.2686015926859</v>
      </c>
      <c r="ITY4" t="n">
        <v>186.3625822558373</v>
      </c>
      <c r="ITZ4" t="n">
        <v>126.7432173918212</v>
      </c>
      <c r="IUA4" t="n">
        <v>123.8314047649485</v>
      </c>
      <c r="IUB4" t="n">
        <v>169.6509781160236</v>
      </c>
      <c r="IUC4" t="n">
        <v>436.3718969062935</v>
      </c>
      <c r="IUD4" t="n">
        <v>849.7171447817448</v>
      </c>
      <c r="IUE4" t="n">
        <v>923.9477968836973</v>
      </c>
      <c r="IUF4" t="n">
        <v>848.854970778388</v>
      </c>
      <c r="IUG4" t="n">
        <v>757.1436044375554</v>
      </c>
      <c r="IUH4" t="n">
        <v>696.9371174713668</v>
      </c>
      <c r="IUI4" t="n">
        <v>749.8705509690274</v>
      </c>
      <c r="IUJ4" t="n">
        <v>852.178933164058</v>
      </c>
      <c r="IUK4" t="n">
        <v>811.4116625444851</v>
      </c>
      <c r="IUL4" t="n">
        <v>845.3593761013501</v>
      </c>
      <c r="IUM4" t="n">
        <v>1092.916261441745</v>
      </c>
      <c r="IUN4" t="n">
        <v>1356.138995457395</v>
      </c>
      <c r="IUO4" t="n">
        <v>1634.145357015999</v>
      </c>
      <c r="IUP4" t="n">
        <v>1850.042666911079</v>
      </c>
      <c r="IUQ4" t="n">
        <v>2098.19399169328</v>
      </c>
      <c r="IUR4" t="n">
        <v>2124.773830713076</v>
      </c>
      <c r="IUS4" t="n">
        <v>1977.86803752031</v>
      </c>
      <c r="IUT4" t="n">
        <v>1323.928691642928</v>
      </c>
      <c r="IUU4" t="n">
        <v>618.9700615839523</v>
      </c>
      <c r="IUV4" t="n">
        <v>318.8017175690732</v>
      </c>
      <c r="IUW4" t="n">
        <v>185.1891511635941</v>
      </c>
      <c r="IUX4" t="n">
        <v>126.3069269965744</v>
      </c>
      <c r="IUY4" t="n">
        <v>126.1323529249078</v>
      </c>
      <c r="IUZ4" t="n">
        <v>167.9135410867095</v>
      </c>
      <c r="IVA4" t="n">
        <v>438.5315997064661</v>
      </c>
      <c r="IVB4" t="n">
        <v>844.7400959180297</v>
      </c>
      <c r="IVC4" t="n">
        <v>924.9967684782841</v>
      </c>
      <c r="IVD4" t="n">
        <v>857.2029967613116</v>
      </c>
      <c r="IVE4" t="n">
        <v>750.6667739359775</v>
      </c>
      <c r="IVF4" t="n">
        <v>707.647900510089</v>
      </c>
      <c r="IVG4" t="n">
        <v>736.7421992671519</v>
      </c>
      <c r="IVH4" t="n">
        <v>848.3378521095703</v>
      </c>
      <c r="IVI4" t="n">
        <v>812.5360828362847</v>
      </c>
      <c r="IVJ4" t="n">
        <v>852.7092940501628</v>
      </c>
      <c r="IVK4" t="n">
        <v>1116.665648064749</v>
      </c>
      <c r="IVL4" t="n">
        <v>1345.917846523789</v>
      </c>
      <c r="IVM4" t="n">
        <v>1665.750001379737</v>
      </c>
      <c r="IVN4" t="n">
        <v>1859.56878347482</v>
      </c>
      <c r="IVO4" t="n">
        <v>2090.0204535576</v>
      </c>
      <c r="IVP4" t="n">
        <v>2121.714097298664</v>
      </c>
      <c r="IVQ4" t="n">
        <v>1983.285001975871</v>
      </c>
      <c r="IVR4" t="n">
        <v>1316.695904392901</v>
      </c>
      <c r="IVS4" t="n">
        <v>620.7166304749418</v>
      </c>
      <c r="IVT4" t="n">
        <v>316.4875995031397</v>
      </c>
      <c r="IVU4" t="n">
        <v>185.992376736235</v>
      </c>
      <c r="IVV4" t="n">
        <v>126.4252520089689</v>
      </c>
      <c r="IVW4" t="n">
        <v>124.8737771469299</v>
      </c>
      <c r="IVX4" t="n">
        <v>166.3429053601043</v>
      </c>
      <c r="IVY4" t="n">
        <v>436.3335720023095</v>
      </c>
      <c r="IVZ4" t="n">
        <v>824.4359695812711</v>
      </c>
      <c r="IWA4" t="n">
        <v>930.8906438203378</v>
      </c>
      <c r="IWB4" t="n">
        <v>868.2533749302318</v>
      </c>
      <c r="IWC4" t="n">
        <v>742.2003724407414</v>
      </c>
      <c r="IWD4" t="n">
        <v>702.6359038858546</v>
      </c>
      <c r="IWE4" t="n">
        <v>731.0428155824914</v>
      </c>
      <c r="IWF4" t="n">
        <v>842.9308781676654</v>
      </c>
      <c r="IWG4" t="n">
        <v>778.1019411747809</v>
      </c>
      <c r="IWH4" t="n">
        <v>850.7560398274084</v>
      </c>
      <c r="IWI4" t="n">
        <v>1092.677278480869</v>
      </c>
      <c r="IWJ4" t="n">
        <v>1349.217625513115</v>
      </c>
      <c r="IWK4" t="n">
        <v>1663.445175340896</v>
      </c>
      <c r="IWL4" t="n">
        <v>1851.107605222248</v>
      </c>
      <c r="IWM4" t="n">
        <v>2141.788178225971</v>
      </c>
      <c r="IWN4" t="n">
        <v>2120.070014710959</v>
      </c>
      <c r="IWO4" t="n">
        <v>2009.015746772882</v>
      </c>
      <c r="IWP4" t="n">
        <v>1310.330836239924</v>
      </c>
      <c r="IWQ4" t="n">
        <v>640.7193531515992</v>
      </c>
      <c r="IWR4" t="n">
        <v>319.8017556385752</v>
      </c>
      <c r="IWS4" t="n">
        <v>185.873074645273</v>
      </c>
      <c r="IWT4" t="n">
        <v>128.0906714103229</v>
      </c>
      <c r="IWU4" t="n">
        <v>126.0305823079398</v>
      </c>
      <c r="IWV4" t="n">
        <v>169.1294780070565</v>
      </c>
      <c r="IWW4" t="n">
        <v>438.9895985610106</v>
      </c>
      <c r="IWX4" t="n">
        <v>835.3258730069236</v>
      </c>
      <c r="IWY4" t="n">
        <v>925.289887187819</v>
      </c>
      <c r="IWZ4" t="n">
        <v>878.5965780889512</v>
      </c>
      <c r="IXA4" t="n">
        <v>725.1169589940807</v>
      </c>
      <c r="IXB4" t="n">
        <v>694.0546918563971</v>
      </c>
      <c r="IXC4" t="n">
        <v>758.1023149766603</v>
      </c>
      <c r="IXD4" t="n">
        <v>852.4879359486226</v>
      </c>
      <c r="IXE4" t="n">
        <v>808.391730252521</v>
      </c>
      <c r="IXF4" t="n">
        <v>852.119648199031</v>
      </c>
      <c r="IXG4" t="n">
        <v>1105.915240833085</v>
      </c>
      <c r="IXH4" t="n">
        <v>1322.834927332653</v>
      </c>
      <c r="IXI4" t="n">
        <v>1661.663393733366</v>
      </c>
      <c r="IXJ4" t="n">
        <v>1900.894750654233</v>
      </c>
      <c r="IXK4" t="n">
        <v>2117.475891194119</v>
      </c>
      <c r="IXL4" t="n">
        <v>2108.859469985313</v>
      </c>
      <c r="IXM4" t="n">
        <v>1994.530675857001</v>
      </c>
      <c r="IXN4" t="n">
        <v>1327.831952417586</v>
      </c>
      <c r="IXO4" t="n">
        <v>612.0925725305145</v>
      </c>
      <c r="IXP4" t="n">
        <v>314.9676170686009</v>
      </c>
      <c r="IXQ4" t="n">
        <v>185.0897239853267</v>
      </c>
      <c r="IXR4" t="n">
        <v>127.1663916099934</v>
      </c>
      <c r="IXS4" t="n">
        <v>124.7285806715466</v>
      </c>
      <c r="IXT4" t="n">
        <v>168.2737477610473</v>
      </c>
      <c r="IXU4" t="n">
        <v>433.5387518594551</v>
      </c>
      <c r="IXV4" t="n">
        <v>846.0504493266815</v>
      </c>
      <c r="IXW4" t="n">
        <v>912.9046401141188</v>
      </c>
      <c r="IXX4" t="n">
        <v>875.0125947151543</v>
      </c>
      <c r="IXY4" t="n">
        <v>747.9398752037209</v>
      </c>
      <c r="IXZ4" t="n">
        <v>689.0122699935279</v>
      </c>
      <c r="IYA4" t="n">
        <v>752.2248280405918</v>
      </c>
      <c r="IYB4" t="n">
        <v>878.3278712360512</v>
      </c>
      <c r="IYC4" t="n">
        <v>811.2490419701536</v>
      </c>
      <c r="IYD4" t="n">
        <v>849.6402057506443</v>
      </c>
      <c r="IYE4" t="n">
        <v>1096.223124867093</v>
      </c>
      <c r="IYF4" t="n">
        <v>1341.618587087214</v>
      </c>
      <c r="IYG4" t="n">
        <v>1634.413594444914</v>
      </c>
      <c r="IYH4" t="n">
        <v>1867.942501094622</v>
      </c>
      <c r="IYI4" t="n">
        <v>2172.903164444307</v>
      </c>
      <c r="IYJ4" t="n">
        <v>2118.130627547472</v>
      </c>
      <c r="IYK4" t="n">
        <v>2017.072516819562</v>
      </c>
      <c r="IYL4" t="n">
        <v>1325.866560229004</v>
      </c>
      <c r="IYM4" t="n">
        <v>627.7710423999113</v>
      </c>
      <c r="IYN4" t="n">
        <v>314.2201319034639</v>
      </c>
      <c r="IYO4" t="n">
        <v>187.6742659606934</v>
      </c>
      <c r="IYP4" t="n">
        <v>125.4410995583707</v>
      </c>
      <c r="IYQ4" t="n">
        <v>125.3513995926917</v>
      </c>
      <c r="IYR4" t="n">
        <v>169.6827452926714</v>
      </c>
      <c r="IYS4" t="n">
        <v>437.5059462775073</v>
      </c>
      <c r="IYT4" t="n">
        <v>823.7282557987485</v>
      </c>
      <c r="IYU4" t="n">
        <v>929.3165412144044</v>
      </c>
      <c r="IYV4" t="n">
        <v>857.7507670283699</v>
      </c>
      <c r="IYW4" t="n">
        <v>730.8569419415089</v>
      </c>
      <c r="IYX4" t="n">
        <v>704.3152402483788</v>
      </c>
      <c r="IYY4" t="n">
        <v>751.4062652018379</v>
      </c>
      <c r="IYZ4" t="n">
        <v>849.2617858706305</v>
      </c>
      <c r="IZA4" t="n">
        <v>797.0728492400026</v>
      </c>
      <c r="IZB4" t="n">
        <v>837.1231916286059</v>
      </c>
      <c r="IZC4" t="n">
        <v>1114.202978771312</v>
      </c>
      <c r="IZD4" t="n">
        <v>1342.280270478258</v>
      </c>
      <c r="IZE4" t="n">
        <v>1665.016637574132</v>
      </c>
      <c r="IZF4" t="n">
        <v>1893.279056105232</v>
      </c>
      <c r="IZG4" t="n">
        <v>2088.488091290745</v>
      </c>
      <c r="IZH4" t="n">
        <v>2125.123627555913</v>
      </c>
      <c r="IZI4" t="n">
        <v>2001.598519962396</v>
      </c>
      <c r="IZJ4" t="n">
        <v>1322.675976267973</v>
      </c>
      <c r="IZK4" t="n">
        <v>621.5455779713516</v>
      </c>
      <c r="IZL4" t="n">
        <v>319.8702816664442</v>
      </c>
      <c r="IZM4" t="n">
        <v>188.4541147119277</v>
      </c>
      <c r="IZN4" t="n">
        <v>127.8773712817238</v>
      </c>
      <c r="IZO4" t="n">
        <v>126.966298181762</v>
      </c>
      <c r="IZP4" t="n">
        <v>170.0965477858741</v>
      </c>
      <c r="IZQ4" t="n">
        <v>434.8114389139387</v>
      </c>
      <c r="IZR4" t="n">
        <v>833.3591183148999</v>
      </c>
      <c r="IZS4" t="n">
        <v>934.5875317652055</v>
      </c>
      <c r="IZT4" t="n">
        <v>854.7097796831241</v>
      </c>
      <c r="IZU4" t="n">
        <v>742.3842421354858</v>
      </c>
      <c r="IZV4" t="n">
        <v>694.0303955555023</v>
      </c>
      <c r="IZW4" t="n">
        <v>766.1993805478322</v>
      </c>
      <c r="IZX4" t="n">
        <v>841.3271108592996</v>
      </c>
      <c r="IZY4" t="n">
        <v>789.8665200703085</v>
      </c>
      <c r="IZZ4" t="n">
        <v>837.2667153690777</v>
      </c>
      <c r="JAA4" t="n">
        <v>1092.663695191873</v>
      </c>
      <c r="JAB4" t="n">
        <v>1357.488910734071</v>
      </c>
      <c r="JAC4" t="n">
        <v>1663.135767771169</v>
      </c>
      <c r="JAD4" t="n">
        <v>1817.36103968229</v>
      </c>
      <c r="JAE4" t="n">
        <v>2102.412171036429</v>
      </c>
      <c r="JAF4" t="n">
        <v>2133.34532336259</v>
      </c>
      <c r="JAG4" t="n">
        <v>1972.868462142396</v>
      </c>
      <c r="JAH4" t="n">
        <v>1304.91018817391</v>
      </c>
      <c r="JAI4" t="n">
        <v>626.4479856638775</v>
      </c>
      <c r="JAJ4" t="n">
        <v>327.1133602249295</v>
      </c>
      <c r="JAK4" t="n">
        <v>186.0996131681658</v>
      </c>
      <c r="JAL4" t="n">
        <v>126.2693883864167</v>
      </c>
      <c r="JAM4" t="n">
        <v>126.2514781661149</v>
      </c>
      <c r="JAN4" t="n">
        <v>169.735074673962</v>
      </c>
      <c r="JAO4" t="n">
        <v>441.8490801361584</v>
      </c>
      <c r="JAP4" t="n">
        <v>849.5165238885581</v>
      </c>
      <c r="JAQ4" t="n">
        <v>913.0294491946288</v>
      </c>
      <c r="JAR4" t="n">
        <v>852.7083164267731</v>
      </c>
      <c r="JAS4" t="n">
        <v>740.0277978625668</v>
      </c>
      <c r="JAT4" t="n">
        <v>697.753103672886</v>
      </c>
      <c r="JAU4" t="n">
        <v>737.6020396586149</v>
      </c>
      <c r="JAV4" t="n">
        <v>836.7635258028211</v>
      </c>
      <c r="JAW4" t="n">
        <v>810.4807089024249</v>
      </c>
      <c r="JAX4" t="n">
        <v>832.1382114417886</v>
      </c>
      <c r="JAY4" t="n">
        <v>1095.106300743806</v>
      </c>
      <c r="JAZ4" t="n">
        <v>1353.329402785523</v>
      </c>
      <c r="JBA4" t="n">
        <v>1660.444914324176</v>
      </c>
      <c r="JBB4" t="n">
        <v>1886.196016291798</v>
      </c>
      <c r="JBC4" t="n">
        <v>2141.218349390822</v>
      </c>
      <c r="JBD4" t="n">
        <v>2087.613138037568</v>
      </c>
      <c r="JBE4" t="n">
        <v>1964.724076496053</v>
      </c>
      <c r="JBF4" t="n">
        <v>1338.831032838997</v>
      </c>
      <c r="JBG4" t="n">
        <v>625.7292426015641</v>
      </c>
      <c r="JBH4" t="n">
        <v>319.1977918639144</v>
      </c>
      <c r="JBI4" t="n">
        <v>181.7687078082082</v>
      </c>
      <c r="JBJ4" t="n">
        <v>125.7273462697044</v>
      </c>
      <c r="JBK4" t="n">
        <v>126.5007102470481</v>
      </c>
      <c r="JBL4" t="n">
        <v>169.3524935407594</v>
      </c>
      <c r="JBM4" t="n">
        <v>439.909363659934</v>
      </c>
      <c r="JBN4" t="n">
        <v>838.9879616637293</v>
      </c>
      <c r="JBO4" t="n">
        <v>925.0225671446101</v>
      </c>
      <c r="JBP4" t="n">
        <v>859.0752620811277</v>
      </c>
      <c r="JBQ4" t="n">
        <v>752.1248537119702</v>
      </c>
      <c r="JBR4" t="n">
        <v>686.6836677494402</v>
      </c>
      <c r="JBS4" t="n">
        <v>771.2658154298817</v>
      </c>
      <c r="JBT4" t="n">
        <v>861.5116674859913</v>
      </c>
      <c r="JBU4" t="n">
        <v>801.0644847578501</v>
      </c>
      <c r="JBV4" t="n">
        <v>858.0181119014735</v>
      </c>
      <c r="JBW4" t="n">
        <v>1109.976180174813</v>
      </c>
      <c r="JBX4" t="n">
        <v>1338.317543220953</v>
      </c>
      <c r="JBY4" t="n">
        <v>1666.668709293956</v>
      </c>
      <c r="JBZ4" t="n">
        <v>1899.683158019536</v>
      </c>
      <c r="JCA4" t="n">
        <v>2145.889290242432</v>
      </c>
      <c r="JCB4" t="n">
        <v>2149.837354066298</v>
      </c>
      <c r="JCC4" t="n">
        <v>1955.262787734248</v>
      </c>
      <c r="JCD4" t="n">
        <v>1345.294374921703</v>
      </c>
      <c r="JCE4" t="n">
        <v>610.1628200123571</v>
      </c>
      <c r="JCF4" t="n">
        <v>323.3048969689059</v>
      </c>
      <c r="JCG4" t="n">
        <v>188.9974237398151</v>
      </c>
      <c r="JCH4" t="n">
        <v>127.5617792798467</v>
      </c>
      <c r="JCI4" t="n">
        <v>129.0595680996653</v>
      </c>
      <c r="JCJ4" t="n">
        <v>168.2479725597438</v>
      </c>
      <c r="JCK4" t="n">
        <v>433.8691316342793</v>
      </c>
      <c r="JCL4" t="n">
        <v>831.9730851879107</v>
      </c>
      <c r="JCM4" t="n">
        <v>928.5636049218467</v>
      </c>
      <c r="JCN4" t="n">
        <v>881.2459890508646</v>
      </c>
      <c r="JCO4" t="n">
        <v>755.3980316462848</v>
      </c>
      <c r="JCP4" t="n">
        <v>709.0304760943119</v>
      </c>
      <c r="JCQ4" t="n">
        <v>754.2581887475844</v>
      </c>
      <c r="JCR4" t="n">
        <v>856.4793346311573</v>
      </c>
      <c r="JCS4" t="n">
        <v>809.1254408992996</v>
      </c>
      <c r="JCT4" t="n">
        <v>855.0065268946599</v>
      </c>
      <c r="JCU4" t="n">
        <v>1102.703233350651</v>
      </c>
      <c r="JCV4" t="n">
        <v>1348.414458402182</v>
      </c>
      <c r="JCW4" t="n">
        <v>1668.458270120225</v>
      </c>
      <c r="JCX4" t="n">
        <v>1868.884415118435</v>
      </c>
      <c r="JCY4" t="n">
        <v>2124.450090222585</v>
      </c>
      <c r="JCZ4" t="n">
        <v>2102.654488762454</v>
      </c>
      <c r="JDA4" t="n">
        <v>1975.192029669677</v>
      </c>
      <c r="JDB4" t="n">
        <v>1310.727991891222</v>
      </c>
      <c r="JDC4" t="n">
        <v>627.2105298922015</v>
      </c>
      <c r="JDD4" t="n">
        <v>319.0728405547716</v>
      </c>
      <c r="JDE4" t="n">
        <v>182.6207024232493</v>
      </c>
      <c r="JDF4" t="n">
        <v>126.4008839823188</v>
      </c>
      <c r="JDG4" t="n">
        <v>125.9499144667007</v>
      </c>
      <c r="JDH4" t="n">
        <v>170.2119723438625</v>
      </c>
      <c r="JDI4" t="n">
        <v>438.1237198942781</v>
      </c>
      <c r="JDJ4" t="n">
        <v>829.0385579592353</v>
      </c>
      <c r="JDK4" t="n">
        <v>927.6903377893068</v>
      </c>
      <c r="JDL4" t="n">
        <v>852.7000480663054</v>
      </c>
      <c r="JDM4" t="n">
        <v>743.6644059375233</v>
      </c>
      <c r="JDN4" t="n">
        <v>703.9694256421315</v>
      </c>
      <c r="JDO4" t="n">
        <v>766.4747754009903</v>
      </c>
      <c r="JDP4" t="n">
        <v>855.6245733065825</v>
      </c>
      <c r="JDQ4" t="n">
        <v>783.3687541117088</v>
      </c>
      <c r="JDR4" t="n">
        <v>847.9159096755953</v>
      </c>
      <c r="JDS4" t="n">
        <v>1098.405946944926</v>
      </c>
      <c r="JDT4" t="n">
        <v>1360.633054182714</v>
      </c>
      <c r="JDU4" t="n">
        <v>1633.053566873477</v>
      </c>
      <c r="JDV4" t="n">
        <v>1885.885525472228</v>
      </c>
      <c r="JDW4" t="n">
        <v>2170.168162895319</v>
      </c>
      <c r="JDX4" t="n">
        <v>2150.341695809885</v>
      </c>
      <c r="JDY4" t="n">
        <v>1993.020138203338</v>
      </c>
      <c r="JDZ4" t="n">
        <v>1330.216580382767</v>
      </c>
      <c r="JEA4" t="n">
        <v>618.4474970068799</v>
      </c>
      <c r="JEB4" t="n">
        <v>315.9599188041362</v>
      </c>
      <c r="JEC4" t="n">
        <v>183.644842197877</v>
      </c>
      <c r="JED4" t="n">
        <v>126.3126578343773</v>
      </c>
      <c r="JEE4" t="n">
        <v>126.5684262087932</v>
      </c>
      <c r="JEF4" t="n">
        <v>165.9943102873964</v>
      </c>
      <c r="JEG4" t="n">
        <v>432.5928430844174</v>
      </c>
      <c r="JEH4" t="n">
        <v>822.8729063908493</v>
      </c>
      <c r="JEI4" t="n">
        <v>925.4852909910478</v>
      </c>
      <c r="JEJ4" t="n">
        <v>856.2137705940713</v>
      </c>
      <c r="JEK4" t="n">
        <v>742.2825486429749</v>
      </c>
      <c r="JEL4" t="n">
        <v>694.6349764719395</v>
      </c>
      <c r="JEM4" t="n">
        <v>762.4574806876768</v>
      </c>
      <c r="JEN4" t="n">
        <v>831.0645596770989</v>
      </c>
      <c r="JEO4" t="n">
        <v>789.5080264775705</v>
      </c>
      <c r="JEP4" t="n">
        <v>852.4451119455445</v>
      </c>
      <c r="JEQ4" t="n">
        <v>1109.842809065397</v>
      </c>
      <c r="JER4" t="n">
        <v>1308.808972160555</v>
      </c>
      <c r="JES4" t="n">
        <v>1683.289450431583</v>
      </c>
      <c r="JET4" t="n">
        <v>1900.875512336432</v>
      </c>
      <c r="JEU4" t="n">
        <v>2099.581279067884</v>
      </c>
      <c r="JEV4" t="n">
        <v>2130.010940039542</v>
      </c>
      <c r="JEW4" t="n">
        <v>1979.436486358457</v>
      </c>
      <c r="JEX4" t="n">
        <v>1321.507834115296</v>
      </c>
      <c r="JEY4" t="n">
        <v>628.1363647772642</v>
      </c>
      <c r="JEZ4" t="n">
        <v>318.8376771384152</v>
      </c>
      <c r="JFA4" t="n">
        <v>180.8597728457405</v>
      </c>
      <c r="JFB4" t="n">
        <v>126.489830420211</v>
      </c>
      <c r="JFC4" t="n">
        <v>128.9208368460136</v>
      </c>
      <c r="JFD4" t="n">
        <v>168.8470037981202</v>
      </c>
      <c r="JFE4" t="n">
        <v>426.2716153455253</v>
      </c>
      <c r="JFF4" t="n">
        <v>841.1750555354935</v>
      </c>
      <c r="JFG4" t="n">
        <v>944.194068424856</v>
      </c>
      <c r="JFH4" t="n">
        <v>862.0171245008961</v>
      </c>
      <c r="JFI4" t="n">
        <v>730.491528478532</v>
      </c>
      <c r="JFJ4" t="n">
        <v>697.8421240648337</v>
      </c>
      <c r="JFK4" t="n">
        <v>753.689572715367</v>
      </c>
      <c r="JFL4" t="n">
        <v>837.1196770915057</v>
      </c>
      <c r="JFM4" t="n">
        <v>799.8444105310861</v>
      </c>
      <c r="JFN4" t="n">
        <v>835.3417979035511</v>
      </c>
      <c r="JFO4" t="n">
        <v>1096.880848091427</v>
      </c>
      <c r="JFP4" t="n">
        <v>1375.75012779729</v>
      </c>
      <c r="JFQ4" t="n">
        <v>1655.752838537134</v>
      </c>
      <c r="JFR4" t="n">
        <v>1899.052756839243</v>
      </c>
      <c r="JFS4" t="n">
        <v>2116.331696227904</v>
      </c>
      <c r="JFT4" t="n">
        <v>2118.874387085657</v>
      </c>
      <c r="JFU4" t="n">
        <v>1990.782381557353</v>
      </c>
      <c r="JFV4" t="n">
        <v>1364.158544785024</v>
      </c>
      <c r="JFW4" t="n">
        <v>631.0726234877575</v>
      </c>
      <c r="JFX4" t="n">
        <v>320.1050079603068</v>
      </c>
      <c r="JFY4" t="n">
        <v>187.0792824602377</v>
      </c>
      <c r="JFZ4" t="n">
        <v>125.6305758863413</v>
      </c>
      <c r="JGA4" t="n">
        <v>125.2920304616894</v>
      </c>
      <c r="JGB4" t="n">
        <v>168.6728981356823</v>
      </c>
      <c r="JGC4" t="n">
        <v>432.9930999889071</v>
      </c>
      <c r="JGD4" t="n">
        <v>818.9330387276448</v>
      </c>
      <c r="JGE4" t="n">
        <v>947.2190281364984</v>
      </c>
      <c r="JGF4" t="n">
        <v>860.0816815918956</v>
      </c>
      <c r="JGG4" t="n">
        <v>740.7252458535162</v>
      </c>
      <c r="JGH4" t="n">
        <v>702.4103418527319</v>
      </c>
      <c r="JGI4" t="n">
        <v>756.1481969728533</v>
      </c>
      <c r="JGJ4" t="n">
        <v>864.3881934180247</v>
      </c>
      <c r="JGK4" t="n">
        <v>802.1056550899037</v>
      </c>
      <c r="JGL4" t="n">
        <v>848.3337769993532</v>
      </c>
      <c r="JGM4" t="n">
        <v>1106.224641469948</v>
      </c>
      <c r="JGN4" t="n">
        <v>1359.440696037211</v>
      </c>
      <c r="JGO4" t="n">
        <v>1624.151264334743</v>
      </c>
      <c r="JGP4" t="n">
        <v>1877.084089665751</v>
      </c>
      <c r="JGQ4" t="n">
        <v>2132.27455912965</v>
      </c>
      <c r="JGR4" t="n">
        <v>2138.109605533459</v>
      </c>
      <c r="JGS4" t="n">
        <v>1986.056893855063</v>
      </c>
      <c r="JGT4" t="n">
        <v>1350.432055706973</v>
      </c>
      <c r="JGU4" t="n">
        <v>622.1549617838958</v>
      </c>
      <c r="JGV4" t="n">
        <v>320.6127846102751</v>
      </c>
      <c r="JGW4" t="n">
        <v>188.7558997286462</v>
      </c>
      <c r="JGX4" t="n">
        <v>127.19528940496</v>
      </c>
      <c r="JGY4" t="n">
        <v>125.5053964015157</v>
      </c>
      <c r="JGZ4" t="n">
        <v>164.9796726951324</v>
      </c>
      <c r="JHA4" t="n">
        <v>432.1509488361707</v>
      </c>
      <c r="JHB4" t="n">
        <v>826.1496268271541</v>
      </c>
      <c r="JHC4" t="n">
        <v>923.5456250120768</v>
      </c>
      <c r="JHD4" t="n">
        <v>882.6282410055926</v>
      </c>
      <c r="JHE4" t="n">
        <v>749.7219368969255</v>
      </c>
      <c r="JHF4" t="n">
        <v>694.3537405701659</v>
      </c>
      <c r="JHG4" t="n">
        <v>762.2287249165988</v>
      </c>
      <c r="JHH4" t="n">
        <v>847.9994358875692</v>
      </c>
      <c r="JHI4" t="n">
        <v>812.7896385337601</v>
      </c>
      <c r="JHJ4" t="n">
        <v>851.6889589325234</v>
      </c>
      <c r="JHK4" t="n">
        <v>1077.765669445839</v>
      </c>
      <c r="JHL4" t="n">
        <v>1371.967337202765</v>
      </c>
      <c r="JHM4" t="n">
        <v>1675.225078150172</v>
      </c>
      <c r="JHN4" t="n">
        <v>1871.750188472494</v>
      </c>
      <c r="JHO4" t="n">
        <v>2105.819713645419</v>
      </c>
      <c r="JHP4" t="n">
        <v>2139.671829646986</v>
      </c>
      <c r="JHQ4" t="n">
        <v>1976.510511166071</v>
      </c>
      <c r="JHR4" t="n">
        <v>1345.082433761285</v>
      </c>
      <c r="JHS4" t="n">
        <v>623.1318812655953</v>
      </c>
      <c r="JHT4" t="n">
        <v>316.7766670171918</v>
      </c>
      <c r="JHU4" t="n">
        <v>183.4505732758983</v>
      </c>
      <c r="JHV4" t="n">
        <v>128.0690465454328</v>
      </c>
      <c r="JHW4" t="n">
        <v>125.0530328800006</v>
      </c>
      <c r="JHX4" t="n">
        <v>167.6483564856967</v>
      </c>
      <c r="JHY4" t="n">
        <v>434.8422417234977</v>
      </c>
      <c r="JHZ4" t="n">
        <v>847.4950423183133</v>
      </c>
      <c r="JIA4" t="n">
        <v>946.3409914561481</v>
      </c>
      <c r="JIB4" t="n">
        <v>862.2759597432835</v>
      </c>
      <c r="JIC4" t="n">
        <v>743.2101992074956</v>
      </c>
      <c r="JID4" t="n">
        <v>703.8006605572111</v>
      </c>
      <c r="JIE4" t="n">
        <v>749.3592222362744</v>
      </c>
      <c r="JIF4" t="n">
        <v>847.7093309311964</v>
      </c>
      <c r="JIG4" t="n">
        <v>804.9719730740961</v>
      </c>
      <c r="JIH4" t="n">
        <v>849.021672884949</v>
      </c>
      <c r="JII4" t="n">
        <v>1094.193779390792</v>
      </c>
      <c r="JIJ4" t="n">
        <v>1342.626637778655</v>
      </c>
      <c r="JIK4" t="n">
        <v>1707.635693103759</v>
      </c>
      <c r="JIL4" t="n">
        <v>1854.405764679065</v>
      </c>
      <c r="JIM4" t="n">
        <v>2094.555293258793</v>
      </c>
      <c r="JIN4" t="n">
        <v>2126.036148844814</v>
      </c>
      <c r="JIO4" t="n">
        <v>1975.494978883166</v>
      </c>
      <c r="JIP4" t="n">
        <v>1332.612449907651</v>
      </c>
      <c r="JIQ4" t="n">
        <v>621.3583168003715</v>
      </c>
      <c r="JIR4" t="n">
        <v>322.6118051394618</v>
      </c>
      <c r="JIS4" t="n">
        <v>186.7807180814132</v>
      </c>
      <c r="JIT4" t="n">
        <v>126.1391651967168</v>
      </c>
      <c r="JIU4" t="n">
        <v>127.5850274539071</v>
      </c>
      <c r="JIV4" t="n">
        <v>168.9033802873915</v>
      </c>
      <c r="JIW4" t="n">
        <v>438.7388024145235</v>
      </c>
      <c r="JIX4" t="n">
        <v>830.772355631338</v>
      </c>
      <c r="JIY4" t="n">
        <v>922.0779749198819</v>
      </c>
      <c r="JIZ4" t="n">
        <v>866.0453864270921</v>
      </c>
      <c r="JJA4" t="n">
        <v>743.7441644870162</v>
      </c>
      <c r="JJB4" t="n">
        <v>694.7426220135594</v>
      </c>
      <c r="JJC4" t="n">
        <v>744.4785726463095</v>
      </c>
      <c r="JJD4" t="n">
        <v>845.227928700981</v>
      </c>
      <c r="JJE4" t="n">
        <v>794.6424169442572</v>
      </c>
      <c r="JJF4" t="n">
        <v>827.8751618946872</v>
      </c>
      <c r="JJG4" t="n">
        <v>1107.040987253856</v>
      </c>
      <c r="JJH4" t="n">
        <v>1327.754638616068</v>
      </c>
      <c r="JJI4" t="n">
        <v>1660.579327470813</v>
      </c>
      <c r="JJJ4" t="n">
        <v>1863.849605118387</v>
      </c>
      <c r="JJK4" t="n">
        <v>2166.893694859192</v>
      </c>
      <c r="JJL4" t="n">
        <v>2096.307087192321</v>
      </c>
      <c r="JJM4" t="n">
        <v>1947.062879807888</v>
      </c>
      <c r="JJN4" t="n">
        <v>1293.985860360282</v>
      </c>
      <c r="JJO4" t="n">
        <v>623.98763854803</v>
      </c>
      <c r="JJP4" t="n">
        <v>320.1151991373422</v>
      </c>
      <c r="JJQ4" t="n">
        <v>183.1854642373983</v>
      </c>
      <c r="JJR4" t="n">
        <v>123.9409947924108</v>
      </c>
      <c r="JJS4" t="n">
        <v>128.4935653610009</v>
      </c>
      <c r="JJT4" t="n">
        <v>171.5336106463652</v>
      </c>
      <c r="JJU4" t="n">
        <v>439.915000477137</v>
      </c>
      <c r="JJV4" t="n">
        <v>841.4452080258358</v>
      </c>
      <c r="JJW4" t="n">
        <v>946.0282348640853</v>
      </c>
      <c r="JJX4" t="n">
        <v>866.8377456576804</v>
      </c>
      <c r="JJY4" t="n">
        <v>739.5729176698202</v>
      </c>
      <c r="JJZ4" t="n">
        <v>694.0640265482876</v>
      </c>
      <c r="JKA4" t="n">
        <v>750.1083557981617</v>
      </c>
      <c r="JKB4" t="n">
        <v>866.6982733640286</v>
      </c>
      <c r="JKC4" t="n">
        <v>811.300758492286</v>
      </c>
      <c r="JKD4" t="n">
        <v>846.8405299995958</v>
      </c>
      <c r="JKE4" t="n">
        <v>1110.015426992104</v>
      </c>
      <c r="JKF4" t="n">
        <v>1364.61805252404</v>
      </c>
      <c r="JKG4" t="n">
        <v>1665.570039530573</v>
      </c>
      <c r="JKH4" t="n">
        <v>1840.658232137339</v>
      </c>
      <c r="JKI4" t="n">
        <v>2102.25903363513</v>
      </c>
      <c r="JKJ4" t="n">
        <v>2125.39260512674</v>
      </c>
      <c r="JKK4" t="n">
        <v>1982.588168988254</v>
      </c>
      <c r="JKL4" t="n">
        <v>1296.184722923368</v>
      </c>
      <c r="JKM4" t="n">
        <v>620.9609069133925</v>
      </c>
      <c r="JKN4" t="n">
        <v>323.9516658525175</v>
      </c>
      <c r="JKO4" t="n">
        <v>186.2893146203354</v>
      </c>
      <c r="JKP4" t="n">
        <v>124.6235247354352</v>
      </c>
      <c r="JKQ4" t="n">
        <v>125.0726947469799</v>
      </c>
      <c r="JKR4" t="n">
        <v>167.5565958449065</v>
      </c>
      <c r="JKS4" t="n">
        <v>439.8701919420685</v>
      </c>
      <c r="JKT4" t="n">
        <v>833.6785226507519</v>
      </c>
      <c r="JKU4" t="n">
        <v>923.9106413070785</v>
      </c>
      <c r="JKV4" t="n">
        <v>867.2144217713228</v>
      </c>
      <c r="JKW4" t="n">
        <v>746.2746951596489</v>
      </c>
      <c r="JKX4" t="n">
        <v>696.9528664457193</v>
      </c>
      <c r="JKY4" t="n">
        <v>732.0131174815438</v>
      </c>
      <c r="JKZ4" t="n">
        <v>839.6490262615971</v>
      </c>
      <c r="JLA4" t="n">
        <v>803.6711627393323</v>
      </c>
      <c r="JLB4" t="n">
        <v>830.0837619886817</v>
      </c>
      <c r="JLC4" t="n">
        <v>1089.96965700188</v>
      </c>
      <c r="JLD4" t="n">
        <v>1379.296641836201</v>
      </c>
      <c r="JLE4" t="n">
        <v>1633.921048242237</v>
      </c>
      <c r="JLF4" t="n">
        <v>1881.500919184089</v>
      </c>
      <c r="JLG4" t="n">
        <v>2087.241532737338</v>
      </c>
      <c r="JLH4" t="n">
        <v>2117.728393223933</v>
      </c>
      <c r="JLI4" t="n">
        <v>1948.504372601004</v>
      </c>
      <c r="JLJ4" t="n">
        <v>1326.766927551579</v>
      </c>
      <c r="JLK4" t="n">
        <v>629.6210329869782</v>
      </c>
      <c r="JLL4" t="n">
        <v>321.4337971090571</v>
      </c>
      <c r="JLM4" t="n">
        <v>187.2238307951842</v>
      </c>
      <c r="JLN4" t="n">
        <v>125.1053884361374</v>
      </c>
      <c r="JLO4" t="n">
        <v>126.9647088878314</v>
      </c>
      <c r="JLP4" t="n">
        <v>167.3850003644225</v>
      </c>
      <c r="JLQ4" t="n">
        <v>432.5783586241226</v>
      </c>
      <c r="JLR4" t="n">
        <v>842.5701348018288</v>
      </c>
      <c r="JLS4" t="n">
        <v>940.1357833793622</v>
      </c>
      <c r="JLT4" t="n">
        <v>860.6029891922553</v>
      </c>
      <c r="JLU4" t="n">
        <v>742.9375170214093</v>
      </c>
      <c r="JLV4" t="n">
        <v>714.2178168045028</v>
      </c>
      <c r="JLW4" t="n">
        <v>753.0272699182627</v>
      </c>
      <c r="JLX4" t="n">
        <v>867.9948027310118</v>
      </c>
      <c r="JLY4" t="n">
        <v>786.5607525344225</v>
      </c>
      <c r="JLZ4" t="n">
        <v>844.847712777081</v>
      </c>
      <c r="JMA4" t="n">
        <v>1118.623560020154</v>
      </c>
      <c r="JMB4" t="n">
        <v>1363.241107430777</v>
      </c>
      <c r="JMC4" t="n">
        <v>1692.749721726145</v>
      </c>
      <c r="JMD4" t="n">
        <v>1915.539163656579</v>
      </c>
      <c r="JME4" t="n">
        <v>2117.452889341906</v>
      </c>
      <c r="JMF4" t="n">
        <v>2123.683337686041</v>
      </c>
      <c r="JMG4" t="n">
        <v>1965.655914527752</v>
      </c>
      <c r="JMH4" t="n">
        <v>1320.174746890724</v>
      </c>
      <c r="JMI4" t="n">
        <v>620.9282112589231</v>
      </c>
      <c r="JMJ4" t="n">
        <v>323.0765163025312</v>
      </c>
      <c r="JMK4" t="n">
        <v>183.3394909339316</v>
      </c>
      <c r="JML4" t="n">
        <v>126.9088792391236</v>
      </c>
      <c r="JMM4" t="n">
        <v>128.1293849587889</v>
      </c>
      <c r="JMN4" t="n">
        <v>169.0204619575701</v>
      </c>
      <c r="JMO4" t="n">
        <v>442.8374586299689</v>
      </c>
      <c r="JMP4" t="n">
        <v>828.4946083344362</v>
      </c>
      <c r="JMQ4" t="n">
        <v>920.1664614873154</v>
      </c>
      <c r="JMR4" t="n">
        <v>879.7127519348767</v>
      </c>
      <c r="JMS4" t="n">
        <v>740.4839670267379</v>
      </c>
      <c r="JMT4" t="n">
        <v>692.5344459480995</v>
      </c>
      <c r="JMU4" t="n">
        <v>740.9568205231398</v>
      </c>
      <c r="JMV4" t="n">
        <v>867.0905639314511</v>
      </c>
      <c r="JMW4" t="n">
        <v>782.0288036919757</v>
      </c>
      <c r="JMX4" t="n">
        <v>847.7746000558249</v>
      </c>
      <c r="JMY4" t="n">
        <v>1119.314016467413</v>
      </c>
      <c r="JMZ4" t="n">
        <v>1349.83142958283</v>
      </c>
      <c r="JNA4" t="n">
        <v>1701.09930490095</v>
      </c>
      <c r="JNB4" t="n">
        <v>1864.499260988427</v>
      </c>
      <c r="JNC4" t="n">
        <v>2129.099202706065</v>
      </c>
      <c r="JND4" t="n">
        <v>2110.850577280076</v>
      </c>
      <c r="JNE4" t="n">
        <v>1977.386235858018</v>
      </c>
      <c r="JNF4" t="n">
        <v>1323.699411062388</v>
      </c>
      <c r="JNG4" t="n">
        <v>629.6700495614394</v>
      </c>
      <c r="JNH4" t="n">
        <v>320.3380386927153</v>
      </c>
      <c r="JNI4" t="n">
        <v>181.5230928440088</v>
      </c>
      <c r="JNJ4" t="n">
        <v>126.1598065830252</v>
      </c>
      <c r="JNK4" t="n">
        <v>126.6461027499866</v>
      </c>
      <c r="JNL4" t="n">
        <v>168.7937151508364</v>
      </c>
      <c r="JNM4" t="n">
        <v>437.7822736072758</v>
      </c>
      <c r="JNN4" t="n">
        <v>819.842070984144</v>
      </c>
      <c r="JNO4" t="n">
        <v>927.105600338059</v>
      </c>
      <c r="JNP4" t="n">
        <v>851.5916336243132</v>
      </c>
      <c r="JNQ4" t="n">
        <v>731.4877300188017</v>
      </c>
      <c r="JNR4" t="n">
        <v>694.3050221638799</v>
      </c>
      <c r="JNS4" t="n">
        <v>749.0051927110549</v>
      </c>
      <c r="JNT4" t="n">
        <v>846.6089358561328</v>
      </c>
      <c r="JNU4" t="n">
        <v>807.0817392520695</v>
      </c>
      <c r="JNV4" t="n">
        <v>846.604022879663</v>
      </c>
      <c r="JNW4" t="n">
        <v>1094.538618629828</v>
      </c>
      <c r="JNX4" t="n">
        <v>1349.714960409312</v>
      </c>
      <c r="JNY4" t="n">
        <v>1654.813616916063</v>
      </c>
      <c r="JNZ4" t="n">
        <v>1890.139335748008</v>
      </c>
      <c r="JOA4" t="n">
        <v>2146.082986748193</v>
      </c>
      <c r="JOB4" t="n">
        <v>2121.532621287763</v>
      </c>
      <c r="JOC4" t="n">
        <v>1949.387318921372</v>
      </c>
      <c r="JOD4" t="n">
        <v>1329.627764134523</v>
      </c>
      <c r="JOE4" t="n">
        <v>613.7008369453042</v>
      </c>
      <c r="JOF4" t="n">
        <v>315.7166540677329</v>
      </c>
      <c r="JOG4" t="n">
        <v>186.3568521294213</v>
      </c>
      <c r="JOH4" t="n">
        <v>127.3574748339002</v>
      </c>
      <c r="JOI4" t="n">
        <v>126.0453418438284</v>
      </c>
      <c r="JOJ4" t="n">
        <v>169.1216088161752</v>
      </c>
      <c r="JOK4" t="n">
        <v>447.2951875956958</v>
      </c>
      <c r="JOL4" t="n">
        <v>824.1724144163088</v>
      </c>
      <c r="JOM4" t="n">
        <v>927.9434691879977</v>
      </c>
      <c r="JON4" t="n">
        <v>860.7996138364236</v>
      </c>
      <c r="JOO4" t="n">
        <v>727.6781580660281</v>
      </c>
      <c r="JOP4" t="n">
        <v>701.6739852866979</v>
      </c>
      <c r="JOQ4" t="n">
        <v>743.4669751354216</v>
      </c>
      <c r="JOR4" t="n">
        <v>839.1835772437098</v>
      </c>
      <c r="JOS4" t="n">
        <v>802.3631183677592</v>
      </c>
      <c r="JOT4" t="n">
        <v>842.0111926837196</v>
      </c>
      <c r="JOU4" t="n">
        <v>1111.154669720805</v>
      </c>
      <c r="JOV4" t="n">
        <v>1324.176208785044</v>
      </c>
      <c r="JOW4" t="n">
        <v>1705.424005360499</v>
      </c>
      <c r="JOX4" t="n">
        <v>1865.121918146966</v>
      </c>
      <c r="JOY4" t="n">
        <v>2089.779492112912</v>
      </c>
      <c r="JOZ4" t="n">
        <v>2127.110568632356</v>
      </c>
      <c r="JPA4" t="n">
        <v>1978.043519278213</v>
      </c>
      <c r="JPB4" t="n">
        <v>1327.617341810871</v>
      </c>
      <c r="JPC4" t="n">
        <v>621.0592994689567</v>
      </c>
      <c r="JPD4" t="n">
        <v>322.7666700287091</v>
      </c>
      <c r="JPE4" t="n">
        <v>188.6090079161637</v>
      </c>
      <c r="JPF4" t="n">
        <v>125.2141747635461</v>
      </c>
      <c r="JPG4" t="n">
        <v>125.0458315855067</v>
      </c>
      <c r="JPH4" t="n">
        <v>167.0664751626338</v>
      </c>
      <c r="JPI4" t="n">
        <v>447.1253829313595</v>
      </c>
      <c r="JPJ4" t="n">
        <v>825.835955819099</v>
      </c>
      <c r="JPK4" t="n">
        <v>922.3669038984107</v>
      </c>
      <c r="JPL4" t="n">
        <v>861.112187618611</v>
      </c>
      <c r="JPM4" t="n">
        <v>741.3255205103915</v>
      </c>
      <c r="JPN4" t="n">
        <v>693.6252429325066</v>
      </c>
      <c r="JPO4" t="n">
        <v>741.515827184281</v>
      </c>
      <c r="JPP4" t="n">
        <v>841.6187877991391</v>
      </c>
      <c r="JPQ4" t="n">
        <v>785.3767818580318</v>
      </c>
      <c r="JPR4" t="n">
        <v>839.9419479799433</v>
      </c>
      <c r="JPS4" t="n">
        <v>1106.334646037729</v>
      </c>
      <c r="JPT4" t="n">
        <v>1341.041054820471</v>
      </c>
      <c r="JPU4" t="n">
        <v>1682.983378798997</v>
      </c>
      <c r="JPV4" t="n">
        <v>1882.247295794183</v>
      </c>
      <c r="JPW4" t="n">
        <v>2107.692975392721</v>
      </c>
      <c r="JPX4" t="n">
        <v>2146.617104628036</v>
      </c>
      <c r="JPY4" t="n">
        <v>1998.388565343244</v>
      </c>
      <c r="JPZ4" t="n">
        <v>1326.963316335524</v>
      </c>
      <c r="JQA4" t="n">
        <v>632.2421652028911</v>
      </c>
      <c r="JQB4" t="n">
        <v>321.1310390851515</v>
      </c>
      <c r="JQC4" t="n">
        <v>185.4764469521075</v>
      </c>
      <c r="JQD4" t="n">
        <v>127.6016951881134</v>
      </c>
      <c r="JQE4" t="n">
        <v>127.0288070834641</v>
      </c>
      <c r="JQF4" t="n">
        <v>168.6147500409339</v>
      </c>
      <c r="JQG4" t="n">
        <v>428.809631066207</v>
      </c>
      <c r="JQH4" t="n">
        <v>817.2745152284011</v>
      </c>
      <c r="JQI4" t="n">
        <v>929.9066172553908</v>
      </c>
      <c r="JQJ4" t="n">
        <v>868.4637353296922</v>
      </c>
      <c r="JQK4" t="n">
        <v>739.4680074697451</v>
      </c>
      <c r="JQL4" t="n">
        <v>704.6891812360916</v>
      </c>
      <c r="JQM4" t="n">
        <v>751.5655091911045</v>
      </c>
      <c r="JQN4" t="n">
        <v>834.6031989766179</v>
      </c>
      <c r="JQO4" t="n">
        <v>793.2566936727324</v>
      </c>
      <c r="JQP4" t="n">
        <v>838.6205150252101</v>
      </c>
      <c r="JQQ4" t="n">
        <v>1115.864014946279</v>
      </c>
      <c r="JQR4" t="n">
        <v>1360.520405299164</v>
      </c>
      <c r="JQS4" t="n">
        <v>1657.477422549745</v>
      </c>
      <c r="JQT4" t="n">
        <v>1877.887323414113</v>
      </c>
      <c r="JQU4" t="n">
        <v>2111.224197254131</v>
      </c>
      <c r="JQV4" t="n">
        <v>2098.054952368857</v>
      </c>
      <c r="JQW4" t="n">
        <v>1959.747015432185</v>
      </c>
      <c r="JQX4" t="n">
        <v>1335.631923829674</v>
      </c>
      <c r="JQY4" t="n">
        <v>626.0416203268176</v>
      </c>
      <c r="JQZ4" t="n">
        <v>323.3154166212236</v>
      </c>
      <c r="JRA4" t="n">
        <v>186.4223382776032</v>
      </c>
      <c r="JRB4" t="n">
        <v>123.6686314858265</v>
      </c>
      <c r="JRC4" t="n">
        <v>126.2457399116922</v>
      </c>
      <c r="JRD4" t="n">
        <v>168.009155491307</v>
      </c>
      <c r="JRE4" t="n">
        <v>439.6620797831984</v>
      </c>
      <c r="JRF4" t="n">
        <v>844.8766831515622</v>
      </c>
      <c r="JRG4" t="n">
        <v>909.7622291866522</v>
      </c>
      <c r="JRH4" t="n">
        <v>861.7284001156811</v>
      </c>
      <c r="JRI4" t="n">
        <v>738.3004057024181</v>
      </c>
      <c r="JRJ4" t="n">
        <v>708.0169223187434</v>
      </c>
      <c r="JRK4" t="n">
        <v>762.8214174542572</v>
      </c>
      <c r="JRL4" t="n">
        <v>850.2962361129248</v>
      </c>
      <c r="JRM4" t="n">
        <v>809.2278369086422</v>
      </c>
      <c r="JRN4" t="n">
        <v>839.8866790024142</v>
      </c>
      <c r="JRO4" t="n">
        <v>1102.903811341765</v>
      </c>
      <c r="JRP4" t="n">
        <v>1362.851049230994</v>
      </c>
      <c r="JRQ4" t="n">
        <v>1674.354136162418</v>
      </c>
      <c r="JRR4" t="n">
        <v>1905.266463277632</v>
      </c>
      <c r="JRS4" t="n">
        <v>2138.441003789765</v>
      </c>
      <c r="JRT4" t="n">
        <v>2166.431246670523</v>
      </c>
      <c r="JRU4" t="n">
        <v>1981.240448685373</v>
      </c>
      <c r="JRV4" t="n">
        <v>1312.454165281146</v>
      </c>
      <c r="JRW4" t="n">
        <v>628.5145383632603</v>
      </c>
      <c r="JRX4" t="n">
        <v>323.9301152946703</v>
      </c>
      <c r="JRY4" t="n">
        <v>188.0002183774002</v>
      </c>
      <c r="JRZ4" t="n">
        <v>127.6837355729931</v>
      </c>
      <c r="JSA4" t="n">
        <v>126.7436939397054</v>
      </c>
      <c r="JSB4" t="n">
        <v>166.5941662407314</v>
      </c>
      <c r="JSC4" t="n">
        <v>444.0002844210694</v>
      </c>
      <c r="JSD4" t="n">
        <v>840.9303219871809</v>
      </c>
      <c r="JSE4" t="n">
        <v>926.1896205227602</v>
      </c>
      <c r="JSF4" t="n">
        <v>850.3240265306798</v>
      </c>
      <c r="JSG4" t="n">
        <v>737.756665344474</v>
      </c>
      <c r="JSH4" t="n">
        <v>701.0985217482624</v>
      </c>
      <c r="JSI4" t="n">
        <v>755.2408397304279</v>
      </c>
      <c r="JSJ4" t="n">
        <v>852.194575664324</v>
      </c>
      <c r="JSK4" t="n">
        <v>799.3659419882234</v>
      </c>
      <c r="JSL4" t="n">
        <v>846.9100446219189</v>
      </c>
      <c r="JSM4" t="n">
        <v>1105.728671732871</v>
      </c>
      <c r="JSN4" t="n">
        <v>1348.711856235861</v>
      </c>
      <c r="JSO4" t="n">
        <v>1676.177924011043</v>
      </c>
      <c r="JSP4" t="n">
        <v>1887.997306045263</v>
      </c>
      <c r="JSQ4" t="n">
        <v>2126.765781083967</v>
      </c>
      <c r="JSR4" t="n">
        <v>2122.432396963808</v>
      </c>
      <c r="JSS4" t="n">
        <v>2008.154706723898</v>
      </c>
      <c r="JST4" t="n">
        <v>1324.130346831709</v>
      </c>
      <c r="JSU4" t="n">
        <v>616.7137866651468</v>
      </c>
      <c r="JSV4" t="n">
        <v>321.2598614849565</v>
      </c>
      <c r="JSW4" t="n">
        <v>184.0901028416539</v>
      </c>
      <c r="JSX4" t="n">
        <v>125.3545513659675</v>
      </c>
      <c r="JSY4" t="n">
        <v>125.1841714889243</v>
      </c>
      <c r="JSZ4" t="n">
        <v>169.1314230832042</v>
      </c>
      <c r="JTA4" t="n">
        <v>431.2679132065288</v>
      </c>
      <c r="JTB4" t="n">
        <v>820.0063406740479</v>
      </c>
      <c r="JTC4" t="n">
        <v>917.2259982192315</v>
      </c>
      <c r="JTD4" t="n">
        <v>840.0592456475063</v>
      </c>
      <c r="JTE4" t="n">
        <v>730.6713292313068</v>
      </c>
      <c r="JTF4" t="n">
        <v>689.0214129561992</v>
      </c>
      <c r="JTG4" t="n">
        <v>746.9099595432982</v>
      </c>
      <c r="JTH4" t="n">
        <v>839.1566344205894</v>
      </c>
      <c r="JTI4" t="n">
        <v>802.2664271327349</v>
      </c>
      <c r="JTJ4" t="n">
        <v>851.3019265399651</v>
      </c>
      <c r="JTK4" t="n">
        <v>1101.050866811248</v>
      </c>
      <c r="JTL4" t="n">
        <v>1326.990986344703</v>
      </c>
      <c r="JTM4" t="n">
        <v>1677.388604897442</v>
      </c>
      <c r="JTN4" t="n">
        <v>1883.708782062954</v>
      </c>
      <c r="JTO4" t="n">
        <v>2079.440438734176</v>
      </c>
      <c r="JTP4" t="n">
        <v>2129.189962845233</v>
      </c>
      <c r="JTQ4" t="n">
        <v>1995.573417241585</v>
      </c>
      <c r="JTR4" t="n">
        <v>1331.305537458509</v>
      </c>
      <c r="JTS4" t="n">
        <v>733.7214660073868</v>
      </c>
      <c r="JTT4" t="n">
        <v>383.0789450998986</v>
      </c>
      <c r="JTU4" t="n">
        <v>223.4589977146375</v>
      </c>
      <c r="JTV4" t="n">
        <v>173.7606549280726</v>
      </c>
      <c r="JTW4" t="n">
        <v>137.6453400025047</v>
      </c>
      <c r="JTX4" t="n">
        <v>171.3001639610032</v>
      </c>
      <c r="JTY4" t="n">
        <v>387.2654985757135</v>
      </c>
      <c r="JTZ4" t="n">
        <v>714.8330480161552</v>
      </c>
      <c r="JUA4" t="n">
        <v>862.6038599632797</v>
      </c>
      <c r="JUB4" t="n">
        <v>874.3114221820891</v>
      </c>
      <c r="JUC4" t="n">
        <v>784.574666702167</v>
      </c>
      <c r="JUD4" t="n">
        <v>749.1648384682948</v>
      </c>
      <c r="JUE4" t="n">
        <v>792.6457113499606</v>
      </c>
      <c r="JUF4" t="n">
        <v>870.1175663917276</v>
      </c>
      <c r="JUG4" t="n">
        <v>796.4106894774313</v>
      </c>
      <c r="JUH4" t="n">
        <v>887.2797824901596</v>
      </c>
      <c r="JUI4" t="n">
        <v>1097.432683474113</v>
      </c>
      <c r="JUJ4" t="n">
        <v>1335.612897585796</v>
      </c>
      <c r="JUK4" t="n">
        <v>1542.771483109425</v>
      </c>
      <c r="JUL4" t="n">
        <v>1654.124127654999</v>
      </c>
      <c r="JUM4" t="n">
        <v>1805.445917892273</v>
      </c>
      <c r="JUN4" t="n">
        <v>1797.877052613638</v>
      </c>
      <c r="JUO4" t="n">
        <v>1869.311629551892</v>
      </c>
      <c r="JUP4" t="n">
        <v>1279.394026535971</v>
      </c>
      <c r="JUQ4" t="n">
        <v>729.7875859595925</v>
      </c>
      <c r="JUR4" t="n">
        <v>372.6587342776976</v>
      </c>
      <c r="JUS4" t="n">
        <v>229.0287755963745</v>
      </c>
      <c r="JUT4" t="n">
        <v>173.7796085699247</v>
      </c>
      <c r="JUU4" t="n">
        <v>137.1380853790482</v>
      </c>
      <c r="JUV4" t="n">
        <v>166.0733134786632</v>
      </c>
      <c r="JUW4" t="n">
        <v>385.2323830498898</v>
      </c>
      <c r="JUX4" t="n">
        <v>720.0659016972573</v>
      </c>
      <c r="JUY4" t="n">
        <v>854.2658800620973</v>
      </c>
      <c r="JUZ4" t="n">
        <v>878.6494371937749</v>
      </c>
      <c r="JVA4" t="n">
        <v>767.6319365683906</v>
      </c>
      <c r="JVB4" t="n">
        <v>742.3211205867872</v>
      </c>
      <c r="JVC4" t="n">
        <v>795.9580174828906</v>
      </c>
      <c r="JVD4" t="n">
        <v>868.329239168276</v>
      </c>
      <c r="JVE4" t="n">
        <v>803.9070441160443</v>
      </c>
      <c r="JVF4" t="n">
        <v>873.9625781254614</v>
      </c>
      <c r="JVG4" t="n">
        <v>1097.987713970316</v>
      </c>
      <c r="JVH4" t="n">
        <v>1315.324401924944</v>
      </c>
      <c r="JVI4" t="n">
        <v>1525.732095326756</v>
      </c>
      <c r="JVJ4" t="n">
        <v>1652.5303676905</v>
      </c>
      <c r="JVK4" t="n">
        <v>1817.707738855161</v>
      </c>
      <c r="JVL4" t="n">
        <v>1799.771363406521</v>
      </c>
      <c r="JVM4" t="n">
        <v>1830.983847665139</v>
      </c>
      <c r="JVN4" t="n">
        <v>1296.063822030343</v>
      </c>
      <c r="JVO4" t="n">
        <v>728.6494859694169</v>
      </c>
      <c r="JVP4" t="n">
        <v>386.4118936940583</v>
      </c>
      <c r="JVQ4" t="n">
        <v>223.2525709109597</v>
      </c>
      <c r="JVR4" t="n">
        <v>174.7503393175942</v>
      </c>
      <c r="JVS4" t="n">
        <v>140.1512528279726</v>
      </c>
      <c r="JVT4" t="n">
        <v>166.8295333932889</v>
      </c>
      <c r="JVU4" t="n">
        <v>384.904621833227</v>
      </c>
      <c r="JVV4" t="n">
        <v>711.7339370411739</v>
      </c>
      <c r="JVW4" t="n">
        <v>855.7546909604854</v>
      </c>
      <c r="JVX4" t="n">
        <v>869.0703159203224</v>
      </c>
      <c r="JVY4" t="n">
        <v>769.3369625470008</v>
      </c>
      <c r="JVZ4" t="n">
        <v>754.0552990134001</v>
      </c>
      <c r="JWA4" t="n">
        <v>790.9246453590165</v>
      </c>
      <c r="JWB4" t="n">
        <v>872.6872104451378</v>
      </c>
      <c r="JWC4" t="n">
        <v>823.6986268383583</v>
      </c>
      <c r="JWD4" t="n">
        <v>910.8574942658217</v>
      </c>
      <c r="JWE4" t="n">
        <v>1106.559965007363</v>
      </c>
      <c r="JWF4" t="n">
        <v>1316.094522957084</v>
      </c>
      <c r="JWG4" t="n">
        <v>1515.991331932756</v>
      </c>
      <c r="JWH4" t="n">
        <v>1658.464722104799</v>
      </c>
      <c r="JWI4" t="n">
        <v>1810.992527123735</v>
      </c>
      <c r="JWJ4" t="n">
        <v>1754.247394858726</v>
      </c>
      <c r="JWK4" t="n">
        <v>1898.111898684405</v>
      </c>
      <c r="JWL4" t="n">
        <v>1293.835011049292</v>
      </c>
      <c r="JWM4" t="n">
        <v>714.1841971692116</v>
      </c>
      <c r="JWN4" t="n">
        <v>379.4394119789364</v>
      </c>
      <c r="JWO4" t="n">
        <v>226.7558664511512</v>
      </c>
      <c r="JWP4" t="n">
        <v>175.922770384836</v>
      </c>
      <c r="JWQ4" t="n">
        <v>139.6275445979962</v>
      </c>
      <c r="JWR4" t="n">
        <v>164.483172623722</v>
      </c>
      <c r="JWS4" t="n">
        <v>382.5520948683066</v>
      </c>
      <c r="JWT4" t="n">
        <v>723.9798381647722</v>
      </c>
      <c r="JWU4" t="n">
        <v>846.2552889412634</v>
      </c>
      <c r="JWV4" t="n">
        <v>871.1029255653807</v>
      </c>
      <c r="JWW4" t="n">
        <v>762.2301578047683</v>
      </c>
      <c r="JWX4" t="n">
        <v>734.4643336892675</v>
      </c>
      <c r="JWY4" t="n">
        <v>777.6446883035755</v>
      </c>
      <c r="JWZ4" t="n">
        <v>875.8970317118661</v>
      </c>
      <c r="JXA4" t="n">
        <v>823.4677415014721</v>
      </c>
      <c r="JXB4" t="n">
        <v>878.3238466213941</v>
      </c>
      <c r="JXC4" t="n">
        <v>1105.009383084373</v>
      </c>
      <c r="JXD4" t="n">
        <v>1316.41482594688</v>
      </c>
      <c r="JXE4" t="n">
        <v>1523.791714579104</v>
      </c>
      <c r="JXF4" t="n">
        <v>1679.131981831521</v>
      </c>
      <c r="JXG4" t="n">
        <v>1838.410088167771</v>
      </c>
      <c r="JXH4" t="n">
        <v>1784.990735071482</v>
      </c>
      <c r="JXI4" t="n">
        <v>1873.32202235653</v>
      </c>
      <c r="JXJ4" t="n">
        <v>1298.158485414211</v>
      </c>
      <c r="JXK4" t="n">
        <v>732.1737306669208</v>
      </c>
      <c r="JXL4" t="n">
        <v>384.1802054848154</v>
      </c>
      <c r="JXM4" t="n">
        <v>225.1951174676331</v>
      </c>
      <c r="JXN4" t="n">
        <v>174.5831757073492</v>
      </c>
      <c r="JXO4" t="n">
        <v>141.4724412323946</v>
      </c>
      <c r="JXP4" t="n">
        <v>166.8182795574828</v>
      </c>
      <c r="JXQ4" t="n">
        <v>385.193000065078</v>
      </c>
      <c r="JXR4" t="n">
        <v>712.7975999251182</v>
      </c>
      <c r="JXS4" t="n">
        <v>851.2136808487421</v>
      </c>
      <c r="JXT4" t="n">
        <v>884.880985979642</v>
      </c>
      <c r="JXU4" t="n">
        <v>786.6358444692304</v>
      </c>
      <c r="JXV4" t="n">
        <v>726.3727335367017</v>
      </c>
      <c r="JXW4" t="n">
        <v>794.8202912226506</v>
      </c>
      <c r="JXX4" t="n">
        <v>892.1697926113108</v>
      </c>
      <c r="JXY4" t="n">
        <v>818.2065821741672</v>
      </c>
      <c r="JXZ4" t="n">
        <v>892.8873547646439</v>
      </c>
      <c r="JYA4" t="n">
        <v>1101.637642600966</v>
      </c>
      <c r="JYB4" t="n">
        <v>1298.185042717627</v>
      </c>
      <c r="JYC4" t="n">
        <v>1521.004664439263</v>
      </c>
      <c r="JYD4" t="n">
        <v>1678.828956493188</v>
      </c>
      <c r="JYE4" t="n">
        <v>1826.128781401115</v>
      </c>
      <c r="JYF4" t="n">
        <v>1810.365043831867</v>
      </c>
      <c r="JYG4" t="n">
        <v>1874.40537989666</v>
      </c>
      <c r="JYH4" t="n">
        <v>1284.583274021206</v>
      </c>
      <c r="JYI4" t="n">
        <v>764.8306808908621</v>
      </c>
      <c r="JYJ4" t="n">
        <v>378.7350815444096</v>
      </c>
      <c r="JYK4" t="n">
        <v>224.5031494503099</v>
      </c>
      <c r="JYL4" t="n">
        <v>175.1300837995482</v>
      </c>
      <c r="JYM4" t="n">
        <v>138.5587558735589</v>
      </c>
      <c r="JYN4" t="n">
        <v>168.541071482969</v>
      </c>
      <c r="JYO4" t="n">
        <v>382.0884486249067</v>
      </c>
      <c r="JYP4" t="n">
        <v>717.6378646441469</v>
      </c>
      <c r="JYQ4" t="n">
        <v>850.8854702232692</v>
      </c>
      <c r="JYR4" t="n">
        <v>894.9444714014812</v>
      </c>
      <c r="JYS4" t="n">
        <v>777.6336452638417</v>
      </c>
      <c r="JYT4" t="n">
        <v>748.5554179188769</v>
      </c>
      <c r="JYU4" t="n">
        <v>791.699274834073</v>
      </c>
      <c r="JYV4" t="n">
        <v>878.1712590956809</v>
      </c>
      <c r="JYW4" t="n">
        <v>820.5998043452563</v>
      </c>
      <c r="JYX4" t="n">
        <v>899.9430442614115</v>
      </c>
      <c r="JYY4" t="n">
        <v>1122.351570366833</v>
      </c>
      <c r="JYZ4" t="n">
        <v>1311.68442288432</v>
      </c>
      <c r="JZA4" t="n">
        <v>1534.150912275659</v>
      </c>
      <c r="JZB4" t="n">
        <v>1660.879588495443</v>
      </c>
      <c r="JZC4" t="n">
        <v>1796.744660761558</v>
      </c>
      <c r="JZD4" t="n">
        <v>1776.589048223819</v>
      </c>
      <c r="JZE4" t="n">
        <v>1853.340762736383</v>
      </c>
      <c r="JZF4" t="n">
        <v>1269.953732744598</v>
      </c>
      <c r="JZG4" t="n">
        <v>729.7682490527937</v>
      </c>
      <c r="JZH4" t="n">
        <v>377.0009004466251</v>
      </c>
      <c r="JZI4" t="n">
        <v>226.9427210791066</v>
      </c>
      <c r="JZJ4" t="n">
        <v>174.5595250840466</v>
      </c>
      <c r="JZK4" t="n">
        <v>137.7765157738893</v>
      </c>
      <c r="JZL4" t="n">
        <v>169.2987845771727</v>
      </c>
      <c r="JZM4" t="n">
        <v>381.9487702892948</v>
      </c>
      <c r="JZN4" t="n">
        <v>727.1869133601336</v>
      </c>
      <c r="JZO4" t="n">
        <v>852.0709676908725</v>
      </c>
      <c r="JZP4" t="n">
        <v>884.1143293021095</v>
      </c>
      <c r="JZQ4" t="n">
        <v>773.539529036317</v>
      </c>
      <c r="JZR4" t="n">
        <v>737.4082400431278</v>
      </c>
      <c r="JZS4" t="n">
        <v>780.5046835947064</v>
      </c>
      <c r="JZT4" t="n">
        <v>874.1929207964566</v>
      </c>
      <c r="JZU4" t="n">
        <v>821.1903513492667</v>
      </c>
      <c r="JZV4" t="n">
        <v>894.6260344344696</v>
      </c>
      <c r="JZW4" t="n">
        <v>1088.184781425315</v>
      </c>
      <c r="JZX4" t="n">
        <v>1315.138563022074</v>
      </c>
      <c r="JZY4" t="n">
        <v>1553.393130429174</v>
      </c>
      <c r="JZZ4" t="n">
        <v>1682.054627666304</v>
      </c>
      <c r="KAA4" t="n">
        <v>1798.884440046118</v>
      </c>
      <c r="KAB4" t="n">
        <v>1751.022074460756</v>
      </c>
      <c r="KAC4" t="n">
        <v>1868.731007375209</v>
      </c>
      <c r="KAD4" t="n">
        <v>1284.049784529436</v>
      </c>
      <c r="KAE4" t="n">
        <v>733.0727043392354</v>
      </c>
      <c r="KAF4" t="n">
        <v>383.0517310028392</v>
      </c>
      <c r="KAG4" t="n">
        <v>229.3644318099791</v>
      </c>
      <c r="KAH4" t="n">
        <v>171.5686302118307</v>
      </c>
      <c r="KAI4" t="n">
        <v>135.6913048300532</v>
      </c>
      <c r="KAJ4" t="n">
        <v>168.3844715477003</v>
      </c>
      <c r="KAK4" t="n">
        <v>385.6419422839187</v>
      </c>
      <c r="KAL4" t="n">
        <v>715.5292869456189</v>
      </c>
      <c r="KAM4" t="n">
        <v>851.4238641484495</v>
      </c>
      <c r="KAN4" t="n">
        <v>855.0508576715479</v>
      </c>
      <c r="KAO4" t="n">
        <v>766.7515813196524</v>
      </c>
      <c r="KAP4" t="n">
        <v>734.4757518568259</v>
      </c>
      <c r="KAQ4" t="n">
        <v>793.3537094908569</v>
      </c>
      <c r="KAR4" t="n">
        <v>880.1170179507939</v>
      </c>
      <c r="KAS4" t="n">
        <v>805.3586558087399</v>
      </c>
      <c r="KAT4" t="n">
        <v>899.1091616785698</v>
      </c>
      <c r="KAU4" t="n">
        <v>1115.672128806012</v>
      </c>
      <c r="KAV4" t="n">
        <v>1323.435974043525</v>
      </c>
      <c r="KAW4" t="n">
        <v>1539.380997711102</v>
      </c>
      <c r="KAX4" t="n">
        <v>1671.37602135882</v>
      </c>
      <c r="KAY4" t="n">
        <v>1814.464883333024</v>
      </c>
      <c r="KAZ4" t="n">
        <v>1813.471026360924</v>
      </c>
      <c r="KBA4" t="n">
        <v>1875.231861855314</v>
      </c>
      <c r="KBB4" t="n">
        <v>1250.345295308427</v>
      </c>
      <c r="KBC4" t="n">
        <v>737.0207288823798</v>
      </c>
      <c r="KBD4" t="n">
        <v>376.4236822018152</v>
      </c>
      <c r="KBE4" t="n">
        <v>225.3376783021829</v>
      </c>
      <c r="KBF4" t="n">
        <v>173.9251790854117</v>
      </c>
      <c r="KBG4" t="n">
        <v>135.4789180182651</v>
      </c>
      <c r="KBH4" t="n">
        <v>166.8441836182042</v>
      </c>
      <c r="KBI4" t="n">
        <v>383.0366999297365</v>
      </c>
      <c r="KBJ4" t="n">
        <v>716.6180081628552</v>
      </c>
      <c r="KBK4" t="n">
        <v>851.0310455627773</v>
      </c>
      <c r="KBL4" t="n">
        <v>863.8361839555687</v>
      </c>
      <c r="KBM4" t="n">
        <v>767.0159919472651</v>
      </c>
      <c r="KBN4" t="n">
        <v>733.7528873992471</v>
      </c>
      <c r="KBO4" t="n">
        <v>788.9159987484906</v>
      </c>
      <c r="KBP4" t="n">
        <v>904.4451213097555</v>
      </c>
      <c r="KBQ4" t="n">
        <v>817.812923504418</v>
      </c>
      <c r="KBR4" t="n">
        <v>893.8204393426416</v>
      </c>
      <c r="KBS4" t="n">
        <v>1093.0080345916</v>
      </c>
      <c r="KBT4" t="n">
        <v>1299.024796354666</v>
      </c>
      <c r="KBU4" t="n">
        <v>1547.989258025243</v>
      </c>
      <c r="KBV4" t="n">
        <v>1624.09836108822</v>
      </c>
      <c r="KBW4" t="n">
        <v>1803.584356288412</v>
      </c>
      <c r="KBX4" t="n">
        <v>1799.330923583003</v>
      </c>
      <c r="KBY4" t="n">
        <v>1828.904928061282</v>
      </c>
      <c r="KBZ4" t="n">
        <v>1276.108459620643</v>
      </c>
      <c r="KCA4" t="n">
        <v>730.4034424353533</v>
      </c>
      <c r="KCB4" t="n">
        <v>388.3332255470966</v>
      </c>
      <c r="KCC4" t="n">
        <v>222.9558968894864</v>
      </c>
      <c r="KCD4" t="n">
        <v>176.6941621137807</v>
      </c>
      <c r="KCE4" t="n">
        <v>139.2758003620039</v>
      </c>
      <c r="KCF4" t="n">
        <v>169.2578131506099</v>
      </c>
      <c r="KCG4" t="n">
        <v>381.9240258175294</v>
      </c>
      <c r="KCH4" t="n">
        <v>725.2500642719117</v>
      </c>
      <c r="KCI4" t="n">
        <v>845.861981108742</v>
      </c>
      <c r="KCJ4" t="n">
        <v>865.0225574107665</v>
      </c>
      <c r="KCK4" t="n">
        <v>767.5944838357477</v>
      </c>
      <c r="KCL4" t="n">
        <v>728.182233549433</v>
      </c>
      <c r="KCM4" t="n">
        <v>782.2229559142751</v>
      </c>
      <c r="KCN4" t="n">
        <v>872.0741698500919</v>
      </c>
      <c r="KCO4" t="n">
        <v>813.806655548155</v>
      </c>
      <c r="KCP4" t="n">
        <v>900.8717112796114</v>
      </c>
      <c r="KCQ4" t="n">
        <v>1104.742154865984</v>
      </c>
      <c r="KCR4" t="n">
        <v>1305.151538921925</v>
      </c>
      <c r="KCS4" t="n">
        <v>1517.341868262863</v>
      </c>
      <c r="KCT4" t="n">
        <v>1639.207155083377</v>
      </c>
      <c r="KCU4" t="n">
        <v>1793.426951276926</v>
      </c>
      <c r="KCV4" t="n">
        <v>1790.743992765612</v>
      </c>
      <c r="KCW4" t="n">
        <v>1857.994930433515</v>
      </c>
      <c r="KCX4" t="n">
        <v>1306.426801705503</v>
      </c>
      <c r="KCY4" t="n">
        <v>740.5447231057334</v>
      </c>
      <c r="KCZ4" t="n">
        <v>375.3780884216916</v>
      </c>
      <c r="KDA4" t="n">
        <v>225.1601284665857</v>
      </c>
      <c r="KDB4" t="n">
        <v>176.5999154227634</v>
      </c>
      <c r="KDC4" t="n">
        <v>140.0498934848415</v>
      </c>
      <c r="KDD4" t="n">
        <v>165.0302918243614</v>
      </c>
      <c r="KDE4" t="n">
        <v>390.9274224699363</v>
      </c>
      <c r="KDF4" t="n">
        <v>726.9413600563497</v>
      </c>
      <c r="KDG4" t="n">
        <v>884.3785265597421</v>
      </c>
      <c r="KDH4" t="n">
        <v>873.4822640498245</v>
      </c>
      <c r="KDI4" t="n">
        <v>769.8806001894288</v>
      </c>
      <c r="KDJ4" t="n">
        <v>745.3870927249565</v>
      </c>
      <c r="KDK4" t="n">
        <v>796.4171191477562</v>
      </c>
      <c r="KDL4" t="n">
        <v>891.3635424457054</v>
      </c>
      <c r="KDM4" t="n">
        <v>814.8323518598436</v>
      </c>
      <c r="KDN4" t="n">
        <v>871.2202574929684</v>
      </c>
      <c r="KDO4" t="n">
        <v>1074.606488259378</v>
      </c>
      <c r="KDP4" t="n">
        <v>1309.776665053634</v>
      </c>
      <c r="KDQ4" t="n">
        <v>1523.119168262656</v>
      </c>
      <c r="KDR4" t="n">
        <v>1635.939943260862</v>
      </c>
      <c r="KDS4" t="n">
        <v>1809.221746996746</v>
      </c>
      <c r="KDT4" t="n">
        <v>1775.873935280723</v>
      </c>
      <c r="KDU4" t="n">
        <v>1835.606899245945</v>
      </c>
      <c r="KDV4" t="n">
        <v>1291.089757633501</v>
      </c>
      <c r="KDW4" t="n">
        <v>734.378319601174</v>
      </c>
      <c r="KDX4" t="n">
        <v>376.2689686381584</v>
      </c>
      <c r="KDY4" t="n">
        <v>228.9281171652773</v>
      </c>
      <c r="KDZ4" t="n">
        <v>177.9922880398966</v>
      </c>
      <c r="KEA4" t="n">
        <v>137.6073125777492</v>
      </c>
      <c r="KEB4" t="n">
        <v>168.7383567636084</v>
      </c>
      <c r="KEC4" t="n">
        <v>382.1657457402446</v>
      </c>
      <c r="KED4" t="n">
        <v>727.838060101691</v>
      </c>
      <c r="KEE4" t="n">
        <v>858.1470602889869</v>
      </c>
      <c r="KEF4" t="n">
        <v>847.770517782221</v>
      </c>
      <c r="KEG4" t="n">
        <v>779.4642347611</v>
      </c>
      <c r="KEH4" t="n">
        <v>731.6699973381263</v>
      </c>
      <c r="KEI4" t="n">
        <v>802.6188546067847</v>
      </c>
      <c r="KEJ4" t="n">
        <v>870.0381095508649</v>
      </c>
      <c r="KEK4" t="n">
        <v>813.5039509821471</v>
      </c>
      <c r="KEL4" t="n">
        <v>907.8964779952646</v>
      </c>
      <c r="KEM4" t="n">
        <v>1115.167730258066</v>
      </c>
      <c r="KEN4" t="n">
        <v>1298.34705911511</v>
      </c>
      <c r="KEO4" t="n">
        <v>1519.529343506829</v>
      </c>
      <c r="KEP4" t="n">
        <v>1655.61061985449</v>
      </c>
      <c r="KEQ4" t="n">
        <v>1830.155003317095</v>
      </c>
      <c r="KER4" t="n">
        <v>1784.313103974573</v>
      </c>
      <c r="KES4" t="n">
        <v>1817.710092047115</v>
      </c>
      <c r="KET4" t="n">
        <v>1293.992896797518</v>
      </c>
      <c r="KEU4" t="n">
        <v>739.6938325426412</v>
      </c>
      <c r="KEV4" t="n">
        <v>380.2480050015122</v>
      </c>
      <c r="KEW4" t="n">
        <v>225.5953559649432</v>
      </c>
      <c r="KEX4" t="n">
        <v>173.412062442182</v>
      </c>
      <c r="KEY4" t="n">
        <v>139.0518234182277</v>
      </c>
      <c r="KEZ4" t="n">
        <v>168.0656699467951</v>
      </c>
      <c r="KFA4" t="n">
        <v>383.3973136210831</v>
      </c>
      <c r="KFB4" t="n">
        <v>724.67427242136</v>
      </c>
      <c r="KFC4" t="n">
        <v>855.1181031170642</v>
      </c>
      <c r="KFD4" t="n">
        <v>868.8922045502435</v>
      </c>
      <c r="KFE4" t="n">
        <v>772.2002149858445</v>
      </c>
      <c r="KFF4" t="n">
        <v>730.2180657124214</v>
      </c>
      <c r="KFG4" t="n">
        <v>787.5948912964086</v>
      </c>
      <c r="KFH4" t="n">
        <v>880.8620565442792</v>
      </c>
      <c r="KFI4" t="n">
        <v>814.5251884785588</v>
      </c>
      <c r="KFJ4" t="n">
        <v>899.6832856138823</v>
      </c>
      <c r="KFK4" t="n">
        <v>1090.612393510398</v>
      </c>
      <c r="KFL4" t="n">
        <v>1317.758864065219</v>
      </c>
      <c r="KFM4" t="n">
        <v>1543.771806259677</v>
      </c>
      <c r="KFN4" t="n">
        <v>1669.024602843853</v>
      </c>
      <c r="KFO4" t="n">
        <v>1798.259396416511</v>
      </c>
      <c r="KFP4" t="n">
        <v>1762.86777077547</v>
      </c>
      <c r="KFQ4" t="n">
        <v>1853.353226204221</v>
      </c>
      <c r="KFR4" t="n">
        <v>1283.395410453953</v>
      </c>
      <c r="KFS4" t="n">
        <v>742.4477559202375</v>
      </c>
      <c r="KFT4" t="n">
        <v>378.1269429756232</v>
      </c>
      <c r="KFU4" t="n">
        <v>227.243993420103</v>
      </c>
      <c r="KFV4" t="n">
        <v>173.036159010181</v>
      </c>
      <c r="KFW4" t="n">
        <v>138.1541235511835</v>
      </c>
      <c r="KFX4" t="n">
        <v>165.1790354514233</v>
      </c>
      <c r="KFY4" t="n">
        <v>379.854887967297</v>
      </c>
      <c r="KFZ4" t="n">
        <v>708.6274327350734</v>
      </c>
      <c r="KGA4" t="n">
        <v>859.9720266181847</v>
      </c>
      <c r="KGB4" t="n">
        <v>877.5784983364919</v>
      </c>
      <c r="KGC4" t="n">
        <v>778.589723648156</v>
      </c>
      <c r="KGD4" t="n">
        <v>730.235606306843</v>
      </c>
      <c r="KGE4" t="n">
        <v>805.3887266489381</v>
      </c>
      <c r="KGF4" t="n">
        <v>867.5490641590915</v>
      </c>
      <c r="KGG4" t="n">
        <v>824.4632976727421</v>
      </c>
      <c r="KGH4" t="n">
        <v>890.6416299019133</v>
      </c>
      <c r="KGI4" t="n">
        <v>1068.744714875761</v>
      </c>
      <c r="KGJ4" t="n">
        <v>1306.070506213701</v>
      </c>
      <c r="KGK4" t="n">
        <v>1539.187733982714</v>
      </c>
      <c r="KGL4" t="n">
        <v>1641.931066854997</v>
      </c>
      <c r="KGM4" t="n">
        <v>1826.924590217626</v>
      </c>
      <c r="KGN4" t="n">
        <v>1769.706653127839</v>
      </c>
      <c r="KGO4" t="n">
        <v>1873.96450985159</v>
      </c>
      <c r="KGP4" t="n">
        <v>1277.991666438976</v>
      </c>
      <c r="KGQ4" t="n">
        <v>744.7152063142285</v>
      </c>
      <c r="KGR4" t="n">
        <v>376.7752261636174</v>
      </c>
      <c r="KGS4" t="n">
        <v>225.0660638504492</v>
      </c>
      <c r="KGT4" t="n">
        <v>176.2187348565226</v>
      </c>
      <c r="KGU4" t="n">
        <v>137.7233508335154</v>
      </c>
      <c r="KGV4" t="n">
        <v>170.0728383893984</v>
      </c>
      <c r="KGW4" t="n">
        <v>384.2570832035225</v>
      </c>
      <c r="KGX4" t="n">
        <v>709.6785455686813</v>
      </c>
      <c r="KGY4" t="n">
        <v>849.1599407506476</v>
      </c>
      <c r="KGZ4" t="n">
        <v>868.545236395827</v>
      </c>
      <c r="KHA4" t="n">
        <v>765.7011364570513</v>
      </c>
      <c r="KHB4" t="n">
        <v>736.5504084841748</v>
      </c>
      <c r="KHC4" t="n">
        <v>798.0299437680912</v>
      </c>
      <c r="KHD4" t="n">
        <v>852.1803912977491</v>
      </c>
      <c r="KHE4" t="n">
        <v>820.7249679895787</v>
      </c>
      <c r="KHF4" t="n">
        <v>882.1536449544749</v>
      </c>
      <c r="KHG4" t="n">
        <v>1091.480525452158</v>
      </c>
      <c r="KHH4" t="n">
        <v>1344.868169806308</v>
      </c>
      <c r="KHI4" t="n">
        <v>1542.573671899776</v>
      </c>
      <c r="KHJ4" t="n">
        <v>1636.199560677002</v>
      </c>
      <c r="KHK4" t="n">
        <v>1804.067458819177</v>
      </c>
      <c r="KHL4" t="n">
        <v>1775.881067241672</v>
      </c>
      <c r="KHM4" t="n">
        <v>1878.849168021109</v>
      </c>
      <c r="KHN4" t="n">
        <v>1266.722318325618</v>
      </c>
      <c r="KHO4" t="n">
        <v>754.0031258702908</v>
      </c>
      <c r="KHP4" t="n">
        <v>380.4299259158527</v>
      </c>
      <c r="KHQ4" t="n">
        <v>229.4774458997427</v>
      </c>
      <c r="KHR4" t="n">
        <v>173.9564168788683</v>
      </c>
      <c r="KHS4" t="n">
        <v>136.726026887926</v>
      </c>
      <c r="KHT4" t="n">
        <v>167.5169751502319</v>
      </c>
      <c r="KHU4" t="n">
        <v>388.4248406319195</v>
      </c>
      <c r="KHV4" t="n">
        <v>721.8284737896751</v>
      </c>
      <c r="KHW4" t="n">
        <v>849.7512606508386</v>
      </c>
      <c r="KHX4" t="n">
        <v>882.5497989536984</v>
      </c>
      <c r="KHY4" t="n">
        <v>767.5542955977862</v>
      </c>
      <c r="KHZ4" t="n">
        <v>738.8629882287601</v>
      </c>
      <c r="KIA4" t="n">
        <v>797.3355037337682</v>
      </c>
      <c r="KIB4" t="n">
        <v>885.4534422393789</v>
      </c>
      <c r="KIC4" t="n">
        <v>803.8100621927872</v>
      </c>
      <c r="KID4" t="n">
        <v>898.1897827553272</v>
      </c>
      <c r="KIE4" t="n">
        <v>1108.584316702089</v>
      </c>
      <c r="KIF4" t="n">
        <v>1312.265890511867</v>
      </c>
      <c r="KIG4" t="n">
        <v>1530.531016222154</v>
      </c>
      <c r="KIH4" t="n">
        <v>1657.260076914939</v>
      </c>
      <c r="KII4" t="n">
        <v>1801.263891025555</v>
      </c>
      <c r="KIJ4" t="n">
        <v>1772.700553201504</v>
      </c>
      <c r="KIK4" t="n">
        <v>1860.819455651037</v>
      </c>
      <c r="KIL4" t="n">
        <v>1276.428382036364</v>
      </c>
      <c r="KIM4" t="n">
        <v>740.7928665152181</v>
      </c>
      <c r="KIN4" t="n">
        <v>388.7437749159188</v>
      </c>
      <c r="KIO4" t="n">
        <v>222.3444770319303</v>
      </c>
      <c r="KIP4" t="n">
        <v>172.1872458744677</v>
      </c>
      <c r="KIQ4" t="n">
        <v>138.4719294161946</v>
      </c>
      <c r="KIR4" t="n">
        <v>165.1712251343238</v>
      </c>
      <c r="KIS4" t="n">
        <v>388.4085408064908</v>
      </c>
      <c r="KIT4" t="n">
        <v>717.8001523760806</v>
      </c>
      <c r="KIU4" t="n">
        <v>843.6105247139099</v>
      </c>
      <c r="KIV4" t="n">
        <v>866.4859077747789</v>
      </c>
      <c r="KIW4" t="n">
        <v>774.0852273401698</v>
      </c>
      <c r="KIX4" t="n">
        <v>758.4627679812361</v>
      </c>
      <c r="KIY4" t="n">
        <v>775.7344863965313</v>
      </c>
      <c r="KIZ4" t="n">
        <v>877.1657259696021</v>
      </c>
      <c r="KJA4" t="n">
        <v>832.9114415626676</v>
      </c>
      <c r="KJB4" t="n">
        <v>885.8625996127204</v>
      </c>
      <c r="KJC4" t="n">
        <v>1071.072008630007</v>
      </c>
      <c r="KJD4" t="n">
        <v>1318.235958685028</v>
      </c>
      <c r="KJE4" t="n">
        <v>1534.715926984276</v>
      </c>
      <c r="KJF4" t="n">
        <v>1656.435160753053</v>
      </c>
      <c r="KJG4" t="n">
        <v>1807.263007421823</v>
      </c>
      <c r="KJH4" t="n">
        <v>1811.23793196638</v>
      </c>
      <c r="KJI4" t="n">
        <v>1862.308015121324</v>
      </c>
      <c r="KJJ4" t="n">
        <v>1286.715145905271</v>
      </c>
      <c r="KJK4" t="n">
        <v>736.3054353279874</v>
      </c>
      <c r="KJL4" t="n">
        <v>378.6226031370248</v>
      </c>
      <c r="KJM4" t="n">
        <v>230.1383723303022</v>
      </c>
      <c r="KJN4" t="n">
        <v>177.3529333143326</v>
      </c>
      <c r="KJO4" t="n">
        <v>140.8517808757402</v>
      </c>
      <c r="KJP4" t="n">
        <v>168.3656526469054</v>
      </c>
      <c r="KJQ4" t="n">
        <v>388.6466887283281</v>
      </c>
      <c r="KJR4" t="n">
        <v>727.5381588742871</v>
      </c>
      <c r="KJS4" t="n">
        <v>840.8692244040484</v>
      </c>
      <c r="KJT4" t="n">
        <v>884.5023333651919</v>
      </c>
      <c r="KJU4" t="n">
        <v>772.8443546082237</v>
      </c>
      <c r="KJV4" t="n">
        <v>725.0297920359977</v>
      </c>
      <c r="KJW4" t="n">
        <v>785.719242965414</v>
      </c>
      <c r="KJX4" t="n">
        <v>864.9389816631439</v>
      </c>
      <c r="KJY4" t="n">
        <v>799.2979869765315</v>
      </c>
      <c r="KJZ4" t="n">
        <v>895.9521536238955</v>
      </c>
      <c r="KKA4" t="n">
        <v>1081.456082505371</v>
      </c>
      <c r="KKB4" t="n">
        <v>1320.972441717116</v>
      </c>
      <c r="KKC4" t="n">
        <v>1519.666422602498</v>
      </c>
      <c r="KKD4" t="n">
        <v>1682.034515288194</v>
      </c>
      <c r="KKE4" t="n">
        <v>1805.552720198052</v>
      </c>
      <c r="KKF4" t="n">
        <v>1787.505408345018</v>
      </c>
      <c r="KKG4" t="n">
        <v>1876.46430319563</v>
      </c>
      <c r="KKH4" t="n">
        <v>1287.710791245409</v>
      </c>
      <c r="KKI4" t="n">
        <v>722.9923120807141</v>
      </c>
      <c r="KKJ4" t="n">
        <v>384.5413128487647</v>
      </c>
      <c r="KKK4" t="n">
        <v>225.7193087571128</v>
      </c>
      <c r="KKL4" t="n">
        <v>173.8902307659021</v>
      </c>
      <c r="KKM4" t="n">
        <v>139.7421466306256</v>
      </c>
      <c r="KKN4" t="n">
        <v>166.3319057909486</v>
      </c>
      <c r="KKO4" t="n">
        <v>388.4970529727718</v>
      </c>
      <c r="KKP4" t="n">
        <v>727.482573810085</v>
      </c>
      <c r="KKQ4" t="n">
        <v>852.0661142945368</v>
      </c>
      <c r="KKR4" t="n">
        <v>878.4583104085708</v>
      </c>
      <c r="KKS4" t="n">
        <v>760.3122849417177</v>
      </c>
      <c r="KKT4" t="n">
        <v>739.5808036275512</v>
      </c>
      <c r="KKU4" t="n">
        <v>778.8988947694641</v>
      </c>
      <c r="KKV4" t="n">
        <v>873.0826952140117</v>
      </c>
      <c r="KKW4" t="n">
        <v>796.4981353361446</v>
      </c>
      <c r="KKX4" t="n">
        <v>897.3600153262773</v>
      </c>
      <c r="KKY4" t="n">
        <v>1066.228170793163</v>
      </c>
      <c r="KKZ4" t="n">
        <v>1318.328402561648</v>
      </c>
      <c r="KLA4" t="n">
        <v>1545.133522413223</v>
      </c>
      <c r="KLB4" t="n">
        <v>1671.344543380775</v>
      </c>
      <c r="KLC4" t="n">
        <v>1804.70565942891</v>
      </c>
      <c r="KLD4" t="n">
        <v>1792.910390449682</v>
      </c>
      <c r="KLE4" t="n">
        <v>1841.430954463919</v>
      </c>
      <c r="KLF4" t="n">
        <v>1298.376703283354</v>
      </c>
      <c r="KLG4" t="n">
        <v>742.7911332335475</v>
      </c>
      <c r="KLH4" t="n">
        <v>376.2391661227755</v>
      </c>
      <c r="KLI4" t="n">
        <v>225.0070004425745</v>
      </c>
      <c r="KLJ4" t="n">
        <v>176.2810346967843</v>
      </c>
      <c r="KLK4" t="n">
        <v>135.5710724014752</v>
      </c>
      <c r="KLL4" t="n">
        <v>163.3201665922571</v>
      </c>
      <c r="KLM4" t="n">
        <v>381.2282120614479</v>
      </c>
      <c r="KLN4" t="n">
        <v>724.5828997398049</v>
      </c>
      <c r="KLO4" t="n">
        <v>850.694811940343</v>
      </c>
      <c r="KLP4" t="n">
        <v>865.1748962373582</v>
      </c>
      <c r="KLQ4" t="n">
        <v>766.0831257726442</v>
      </c>
      <c r="KLR4" t="n">
        <v>735.0016182715271</v>
      </c>
      <c r="KLS4" t="n">
        <v>788.785667284464</v>
      </c>
      <c r="KLT4" t="n">
        <v>890.8941918987144</v>
      </c>
      <c r="KLU4" t="n">
        <v>820.7302725898319</v>
      </c>
      <c r="KLV4" t="n">
        <v>888.8400702287711</v>
      </c>
      <c r="KLW4" t="n">
        <v>1070.84645280672</v>
      </c>
      <c r="KLX4" t="n">
        <v>1302.692219717808</v>
      </c>
      <c r="KLY4" t="n">
        <v>1537.843115514905</v>
      </c>
      <c r="KLZ4" t="n">
        <v>1664.760165444658</v>
      </c>
      <c r="KMA4" t="n">
        <v>1797.615019079328</v>
      </c>
      <c r="KMB4" t="n">
        <v>1810.644483222118</v>
      </c>
      <c r="KMC4" t="n">
        <v>1844.99812602356</v>
      </c>
      <c r="KMD4" t="n">
        <v>1316.46058235961</v>
      </c>
      <c r="KME4" t="n">
        <v>734.4554635453424</v>
      </c>
      <c r="KMF4" t="n">
        <v>373.0079449562737</v>
      </c>
      <c r="KMG4" t="n">
        <v>222.9459616007938</v>
      </c>
      <c r="KMH4" t="n">
        <v>175.6368702669789</v>
      </c>
      <c r="KMI4" t="n">
        <v>137.2222307023924</v>
      </c>
      <c r="KMJ4" t="n">
        <v>170.1324521623389</v>
      </c>
      <c r="KMK4" t="n">
        <v>385.3309065100696</v>
      </c>
      <c r="KML4" t="n">
        <v>711.1705008345816</v>
      </c>
      <c r="KMM4" t="n">
        <v>842.4097074238157</v>
      </c>
      <c r="KMN4" t="n">
        <v>859.829516428105</v>
      </c>
      <c r="KMO4" t="n">
        <v>774.3111460252175</v>
      </c>
      <c r="KMP4" t="n">
        <v>731.8932260637794</v>
      </c>
      <c r="KMQ4" t="n">
        <v>790.3581826106447</v>
      </c>
      <c r="KMR4" t="n">
        <v>869.9992289738909</v>
      </c>
      <c r="KMS4" t="n">
        <v>807.1662544830234</v>
      </c>
      <c r="KMT4" t="n">
        <v>900.7193193532547</v>
      </c>
      <c r="KMU4" t="n">
        <v>1084.784390392446</v>
      </c>
      <c r="KMV4" t="n">
        <v>1306.059556951065</v>
      </c>
      <c r="KMW4" t="n">
        <v>1526.594579806844</v>
      </c>
      <c r="KMX4" t="n">
        <v>1648.5892349748</v>
      </c>
      <c r="KMY4" t="n">
        <v>1791.067866765236</v>
      </c>
      <c r="KMZ4" t="n">
        <v>1766.177491298926</v>
      </c>
      <c r="KNA4" t="n">
        <v>1848.060398631578</v>
      </c>
      <c r="KNB4" t="n">
        <v>1298.280229691614</v>
      </c>
      <c r="KNC4" t="n">
        <v>742.060377544341</v>
      </c>
      <c r="KND4" t="n">
        <v>376.0368492875797</v>
      </c>
      <c r="KNE4" t="n">
        <v>227.8022226521705</v>
      </c>
      <c r="KNF4" t="n">
        <v>174.3024544889087</v>
      </c>
      <c r="KNG4" t="n">
        <v>138.7419038780898</v>
      </c>
      <c r="KNH4" t="n">
        <v>169.5765089011256</v>
      </c>
      <c r="KNI4" t="n">
        <v>387.4665907644785</v>
      </c>
      <c r="KNJ4" t="n">
        <v>726.4696691750705</v>
      </c>
      <c r="KNK4" t="n">
        <v>874.1356476038194</v>
      </c>
      <c r="KNL4" t="n">
        <v>869.0982310886809</v>
      </c>
      <c r="KNM4" t="n">
        <v>763.1765194883048</v>
      </c>
      <c r="KNN4" t="n">
        <v>736.9180143016474</v>
      </c>
      <c r="KNO4" t="n">
        <v>791.0516591328341</v>
      </c>
      <c r="KNP4" t="n">
        <v>867.1553615734407</v>
      </c>
      <c r="KNQ4" t="n">
        <v>802.5214582398335</v>
      </c>
      <c r="KNR4" t="n">
        <v>894.8675845309423</v>
      </c>
      <c r="KNS4" t="n">
        <v>1111.109158701616</v>
      </c>
      <c r="KNT4" t="n">
        <v>1322.97273382834</v>
      </c>
      <c r="KNU4" t="n">
        <v>1531.871567743176</v>
      </c>
      <c r="KNV4" t="n">
        <v>1654.292323584369</v>
      </c>
      <c r="KNW4" t="n">
        <v>1789.008885037254</v>
      </c>
      <c r="KNX4" t="n">
        <v>1774.556834915355</v>
      </c>
      <c r="KNY4" t="n">
        <v>1853.133288144288</v>
      </c>
      <c r="KNZ4" t="n">
        <v>1294.469600654053</v>
      </c>
      <c r="KOA4" t="n">
        <v>724.4536095182211</v>
      </c>
      <c r="KOB4" t="n">
        <v>379.6606585997831</v>
      </c>
      <c r="KOC4" t="n">
        <v>225.9312652998349</v>
      </c>
      <c r="KOD4" t="n">
        <v>173.7353760315624</v>
      </c>
      <c r="KOE4" t="n">
        <v>138.1178055113839</v>
      </c>
      <c r="KOF4" t="n">
        <v>168.0199102900677</v>
      </c>
      <c r="KOG4" t="n">
        <v>385.6473527873314</v>
      </c>
      <c r="KOH4" t="n">
        <v>730.9108456272229</v>
      </c>
      <c r="KOI4" t="n">
        <v>874.2427623796817</v>
      </c>
      <c r="KOJ4" t="n">
        <v>885.0138538829683</v>
      </c>
      <c r="KOK4" t="n">
        <v>769.5574735443888</v>
      </c>
      <c r="KOL4" t="n">
        <v>723.3308896386133</v>
      </c>
      <c r="KOM4" t="n">
        <v>799.4824711825623</v>
      </c>
      <c r="KON4" t="n">
        <v>882.2681784855428</v>
      </c>
      <c r="KOO4" t="n">
        <v>807.5418109268222</v>
      </c>
      <c r="KOP4" t="n">
        <v>911.9298430646086</v>
      </c>
      <c r="KOQ4" t="n">
        <v>1090.627549932289</v>
      </c>
      <c r="KOR4" t="n">
        <v>1324.731779717133</v>
      </c>
      <c r="KOS4" t="n">
        <v>1573.415325319164</v>
      </c>
      <c r="KOT4" t="n">
        <v>1690.724961466947</v>
      </c>
      <c r="KOU4" t="n">
        <v>1793.861724684768</v>
      </c>
      <c r="KOV4" t="n">
        <v>1795.163647605412</v>
      </c>
      <c r="KOW4" t="n">
        <v>1858.524043900474</v>
      </c>
      <c r="KOX4" t="n">
        <v>1294.070515972682</v>
      </c>
      <c r="KOY4" t="n">
        <v>746.8677927009367</v>
      </c>
      <c r="KOZ4" t="n">
        <v>386.5988159231252</v>
      </c>
      <c r="KPA4" t="n">
        <v>223.8659232927929</v>
      </c>
      <c r="KPB4" t="n">
        <v>176.4624167769886</v>
      </c>
      <c r="KPC4" t="n">
        <v>135.9377390721399</v>
      </c>
      <c r="KPD4" t="n">
        <v>169.5240108604221</v>
      </c>
      <c r="KPE4" t="n">
        <v>388.7461169107619</v>
      </c>
      <c r="KPF4" t="n">
        <v>730.8030141124984</v>
      </c>
      <c r="KPG4" t="n">
        <v>862.9360846880359</v>
      </c>
      <c r="KPH4" t="n">
        <v>873.4679908341792</v>
      </c>
      <c r="KPI4" t="n">
        <v>775.4035273685525</v>
      </c>
      <c r="KPJ4" t="n">
        <v>741.0411663737984</v>
      </c>
      <c r="KPK4" t="n">
        <v>792.6380464737459</v>
      </c>
      <c r="KPL4" t="n">
        <v>853.5765423411891</v>
      </c>
      <c r="KPM4" t="n">
        <v>803.9428048026148</v>
      </c>
      <c r="KPN4" t="n">
        <v>904.5158528488475</v>
      </c>
      <c r="KPO4" t="n">
        <v>1094.361820774048</v>
      </c>
      <c r="KPP4" t="n">
        <v>1352.105075575436</v>
      </c>
      <c r="KPQ4" t="n">
        <v>1542.374917832428</v>
      </c>
      <c r="KPR4" t="n">
        <v>1626.305567306862</v>
      </c>
      <c r="KPS4" t="n">
        <v>1810.078220450759</v>
      </c>
      <c r="KPT4" t="n">
        <v>1775.603056394342</v>
      </c>
      <c r="KPU4" t="n">
        <v>1845.993987025585</v>
      </c>
      <c r="KPV4" t="n">
        <v>1285.284783813271</v>
      </c>
      <c r="KPW4" t="n">
        <v>731.7019257583827</v>
      </c>
      <c r="KPX4" t="n">
        <v>373.8789794114932</v>
      </c>
      <c r="KPY4" t="n">
        <v>222.4129183609689</v>
      </c>
      <c r="KPZ4" t="n">
        <v>176.1151228873136</v>
      </c>
      <c r="KQA4" t="n">
        <v>141.0606722429209</v>
      </c>
      <c r="KQB4" t="n">
        <v>167.8311027502944</v>
      </c>
      <c r="KQC4" t="n">
        <v>386.0998348558396</v>
      </c>
      <c r="KQD4" t="n">
        <v>708.1098328550629</v>
      </c>
      <c r="KQE4" t="n">
        <v>864.198525597698</v>
      </c>
      <c r="KQF4" t="n">
        <v>867.0135220757689</v>
      </c>
      <c r="KQG4" t="n">
        <v>772.4570940230429</v>
      </c>
      <c r="KQH4" t="n">
        <v>729.0813144732876</v>
      </c>
      <c r="KQI4" t="n">
        <v>787.5426186543835</v>
      </c>
      <c r="KQJ4" t="n">
        <v>867.8694166955843</v>
      </c>
      <c r="KQK4" t="n">
        <v>808.0345939269936</v>
      </c>
      <c r="KQL4" t="n">
        <v>898.4288193722049</v>
      </c>
      <c r="KQM4" t="n">
        <v>1104.51154373093</v>
      </c>
      <c r="KQN4" t="n">
        <v>1336.368522404367</v>
      </c>
      <c r="KQO4" t="n">
        <v>1541.062300313968</v>
      </c>
      <c r="KQP4" t="n">
        <v>1627.382590779176</v>
      </c>
      <c r="KQQ4" t="n">
        <v>1794.210605938622</v>
      </c>
      <c r="KQR4" t="n">
        <v>1754.016882324686</v>
      </c>
      <c r="KQS4" t="n">
        <v>1856.469733554286</v>
      </c>
      <c r="KQT4" t="n">
        <v>1267.912003495135</v>
      </c>
      <c r="KQU4" t="n">
        <v>739.4798439725106</v>
      </c>
      <c r="KQV4" t="n">
        <v>378.1372382120392</v>
      </c>
      <c r="KQW4" t="n">
        <v>226.5624481879933</v>
      </c>
      <c r="KQX4" t="n">
        <v>176.0474320369525</v>
      </c>
      <c r="KQY4" t="n">
        <v>139.7023799604365</v>
      </c>
      <c r="KQZ4" t="n">
        <v>166.6102468316751</v>
      </c>
      <c r="KRA4" t="n">
        <v>385.7815632454892</v>
      </c>
      <c r="KRB4" t="n">
        <v>717.7742730987521</v>
      </c>
      <c r="KRC4" t="n">
        <v>853.0491559473395</v>
      </c>
      <c r="KRD4" t="n">
        <v>886.2104279179</v>
      </c>
      <c r="KRE4" t="n">
        <v>774.9051640061157</v>
      </c>
      <c r="KRF4" t="n">
        <v>731.1009176594584</v>
      </c>
      <c r="KRG4" t="n">
        <v>802.6869086734437</v>
      </c>
      <c r="KRH4" t="n">
        <v>881.8693027436236</v>
      </c>
      <c r="KRI4" t="n">
        <v>831.1930921564638</v>
      </c>
      <c r="KRJ4" t="n">
        <v>909.4424336252265</v>
      </c>
      <c r="KRK4" t="n">
        <v>1089.670450659259</v>
      </c>
      <c r="KRL4" t="n">
        <v>1299.606564824078</v>
      </c>
      <c r="KRM4" t="n">
        <v>1559.483453115222</v>
      </c>
      <c r="KRN4" t="n">
        <v>1649.722357993409</v>
      </c>
      <c r="KRO4" t="n">
        <v>1809.991593332208</v>
      </c>
      <c r="KRP4" t="n">
        <v>1749.300827254906</v>
      </c>
      <c r="KRQ4" t="n">
        <v>1844.594971579139</v>
      </c>
      <c r="KRR4" t="n">
        <v>1267.852604325768</v>
      </c>
      <c r="KRS4" t="n">
        <v>742.0310512844953</v>
      </c>
      <c r="KRT4" t="n">
        <v>380.2379835404098</v>
      </c>
      <c r="KRU4" t="n">
        <v>226.4549446575741</v>
      </c>
      <c r="KRV4" t="n">
        <v>177.5131888218344</v>
      </c>
      <c r="KRW4" t="n">
        <v>140.3923099804925</v>
      </c>
      <c r="KRX4" t="n">
        <v>168.2227671622435</v>
      </c>
      <c r="KRY4" t="n">
        <v>380.9642473474712</v>
      </c>
      <c r="KRZ4" t="n">
        <v>730.6349854939352</v>
      </c>
      <c r="KSA4" t="n">
        <v>866.717067172016</v>
      </c>
      <c r="KSB4" t="n">
        <v>874.2687293005876</v>
      </c>
      <c r="KSC4" t="n">
        <v>775.8435699098823</v>
      </c>
      <c r="KSD4" t="n">
        <v>737.554506768876</v>
      </c>
      <c r="KSE4" t="n">
        <v>780.3788804263207</v>
      </c>
      <c r="KSF4" t="n">
        <v>884.0585630113903</v>
      </c>
      <c r="KSG4" t="n">
        <v>810.8762654330308</v>
      </c>
      <c r="KSH4" t="n">
        <v>896.2376863268548</v>
      </c>
      <c r="KSI4" t="n">
        <v>1120.258520227581</v>
      </c>
      <c r="KSJ4" t="n">
        <v>1344.609135926287</v>
      </c>
      <c r="KSK4" t="n">
        <v>1533.068824756283</v>
      </c>
      <c r="KSL4" t="n">
        <v>1614.1465399782</v>
      </c>
      <c r="KSM4" t="n">
        <v>1802.244288769943</v>
      </c>
      <c r="KSN4" t="n">
        <v>1780.672667147416</v>
      </c>
      <c r="KSO4" t="n">
        <v>1868.522280153247</v>
      </c>
      <c r="KSP4" t="n">
        <v>1282.702827352084</v>
      </c>
      <c r="KSQ4" t="n">
        <v>736.7409724868037</v>
      </c>
      <c r="KSR4" t="n">
        <v>381.3105117358054</v>
      </c>
      <c r="KSS4" t="n">
        <v>225.6142059004397</v>
      </c>
      <c r="KST4" t="n">
        <v>173.9124396721021</v>
      </c>
      <c r="KSU4" t="n">
        <v>135.2925558624263</v>
      </c>
      <c r="KSV4" t="n">
        <v>167.777948245308</v>
      </c>
      <c r="KSW4" t="n">
        <v>387.9633538713904</v>
      </c>
      <c r="KSX4" t="n">
        <v>731.2383499052046</v>
      </c>
      <c r="KSY4" t="n">
        <v>866.2229307739485</v>
      </c>
      <c r="KSZ4" t="n">
        <v>876.4313744196623</v>
      </c>
      <c r="KTA4" t="n">
        <v>781.2607956623633</v>
      </c>
      <c r="KTB4" t="n">
        <v>729.2948227730092</v>
      </c>
      <c r="KTC4" t="n">
        <v>777.5404321398896</v>
      </c>
      <c r="KTD4" t="n">
        <v>893.6243743675982</v>
      </c>
      <c r="KTE4" t="n">
        <v>803.3055201374845</v>
      </c>
      <c r="KTF4" t="n">
        <v>882.5610320498474</v>
      </c>
      <c r="KTG4" t="n">
        <v>1087.18687526206</v>
      </c>
      <c r="KTH4" t="n">
        <v>1325.593453935841</v>
      </c>
      <c r="KTI4" t="n">
        <v>1492.404423560943</v>
      </c>
      <c r="KTJ4" t="n">
        <v>1675.870205964394</v>
      </c>
      <c r="KTK4" t="n">
        <v>1795.376374387294</v>
      </c>
      <c r="KTL4" t="n">
        <v>1788.422663029291</v>
      </c>
      <c r="KTM4" t="n">
        <v>1840.577846950089</v>
      </c>
      <c r="KTN4" t="n">
        <v>1281.307606935546</v>
      </c>
      <c r="KTO4" t="n">
        <v>737.6532243060441</v>
      </c>
      <c r="KTP4" t="n">
        <v>377.1239022119701</v>
      </c>
      <c r="KTQ4" t="n">
        <v>223.3920568936101</v>
      </c>
      <c r="KTR4" t="n">
        <v>175.6018174785719</v>
      </c>
      <c r="KTS4" t="n">
        <v>140.1082752885067</v>
      </c>
      <c r="KTT4" t="n">
        <v>167.2659472861735</v>
      </c>
      <c r="KTU4" t="n">
        <v>392.8887745633677</v>
      </c>
      <c r="KTV4" t="n">
        <v>715.8399818360321</v>
      </c>
      <c r="KTW4" t="n">
        <v>886.8788100537859</v>
      </c>
      <c r="KTX4" t="n">
        <v>868.0339876947585</v>
      </c>
      <c r="KTY4" t="n">
        <v>766.6514773892306</v>
      </c>
      <c r="KTZ4" t="n">
        <v>727.1815131086346</v>
      </c>
      <c r="KUA4" t="n">
        <v>790.5898624991604</v>
      </c>
      <c r="KUB4" t="n">
        <v>861.0029103173003</v>
      </c>
      <c r="KUC4" t="n">
        <v>812.445285047682</v>
      </c>
      <c r="KUD4" t="n">
        <v>889.1378371397907</v>
      </c>
      <c r="KUE4" t="n">
        <v>1096.382045955292</v>
      </c>
      <c r="KUF4" t="n">
        <v>1310.516722162041</v>
      </c>
      <c r="KUG4" t="n">
        <v>1519.891034595868</v>
      </c>
      <c r="KUH4" t="n">
        <v>1677.223400617614</v>
      </c>
      <c r="KUI4" t="n">
        <v>1809.384298031289</v>
      </c>
      <c r="KUJ4" t="n">
        <v>1762.40049648213</v>
      </c>
      <c r="KUK4" t="n">
        <v>1823.478375649941</v>
      </c>
      <c r="KUL4" t="n">
        <v>1321.761306309472</v>
      </c>
      <c r="KUM4" t="n">
        <v>750.5241983535425</v>
      </c>
      <c r="KUN4" t="n">
        <v>375.2757359460033</v>
      </c>
      <c r="KUO4" t="n">
        <v>227.9744974024791</v>
      </c>
      <c r="KUP4" t="n">
        <v>169.9742085242857</v>
      </c>
      <c r="KUQ4" t="n">
        <v>135.4929115864392</v>
      </c>
      <c r="KUR4" t="n">
        <v>167.8894357322905</v>
      </c>
      <c r="KUS4" t="n">
        <v>388.1575734452763</v>
      </c>
      <c r="KUT4" t="n">
        <v>729.3245807979459</v>
      </c>
      <c r="KUU4" t="n">
        <v>853.0229087680148</v>
      </c>
      <c r="KUV4" t="n">
        <v>875.7558919954143</v>
      </c>
      <c r="KUW4" t="n">
        <v>773.0908199035255</v>
      </c>
      <c r="KUX4" t="n">
        <v>731.1366116495029</v>
      </c>
      <c r="KUY4" t="n">
        <v>771.6882491582813</v>
      </c>
      <c r="KUZ4" t="n">
        <v>873.6511605562873</v>
      </c>
      <c r="KVA4" t="n">
        <v>818.4526167028644</v>
      </c>
      <c r="KVB4" t="n">
        <v>902.9458898114092</v>
      </c>
      <c r="KVC4" t="n">
        <v>1086.835772649594</v>
      </c>
      <c r="KVD4" t="n">
        <v>1320.718675450221</v>
      </c>
      <c r="KVE4" t="n">
        <v>1517.277507634274</v>
      </c>
      <c r="KVF4" t="n">
        <v>1658.656168070766</v>
      </c>
      <c r="KVG4" t="n">
        <v>1819.182285075724</v>
      </c>
      <c r="KVH4" t="n">
        <v>1786.511587834729</v>
      </c>
      <c r="KVI4" t="n">
        <v>1850.6846052071</v>
      </c>
      <c r="KVJ4" t="n">
        <v>1282.615329630788</v>
      </c>
      <c r="KVK4" t="n">
        <v>889.7502418739468</v>
      </c>
      <c r="KVL4" t="n">
        <v>452.6133439947264</v>
      </c>
      <c r="KVM4" t="n">
        <v>278.1320871210714</v>
      </c>
      <c r="KVN4" t="n">
        <v>212.4166145175822</v>
      </c>
      <c r="KVO4" t="n">
        <v>169.765108355986</v>
      </c>
      <c r="KVP4" t="n">
        <v>205.1268896583268</v>
      </c>
      <c r="KVQ4" t="n">
        <v>462.1427237939454</v>
      </c>
      <c r="KVR4" t="n">
        <v>867.4655031348847</v>
      </c>
      <c r="KVS4" t="n">
        <v>1041.976515255249</v>
      </c>
      <c r="KVT4" t="n">
        <v>1064.76574259953</v>
      </c>
      <c r="KVU4" t="n">
        <v>934.9340190794376</v>
      </c>
      <c r="KVV4" t="n">
        <v>898.4158386078104</v>
      </c>
      <c r="KVW4" t="n">
        <v>933.048421791037</v>
      </c>
      <c r="KVX4" t="n">
        <v>1082.30884701717</v>
      </c>
      <c r="KVY4" t="n">
        <v>973.6561443713631</v>
      </c>
      <c r="KVZ4" t="n">
        <v>1062.973889334089</v>
      </c>
      <c r="KWA4" t="n">
        <v>1345.397186483181</v>
      </c>
      <c r="KWB4" t="n">
        <v>1624.262542896977</v>
      </c>
      <c r="KWC4" t="n">
        <v>1806.929383915216</v>
      </c>
      <c r="KWD4" t="n">
        <v>1965.955523593907</v>
      </c>
      <c r="KWE4" t="n">
        <v>2204.6005125544</v>
      </c>
      <c r="KWF4" t="n">
        <v>2150.525912967081</v>
      </c>
      <c r="KWG4" t="n">
        <v>2250.285769167905</v>
      </c>
      <c r="KWH4" t="n">
        <v>1555.767839228253</v>
      </c>
      <c r="KWI4" t="n">
        <v>895.1983504364338</v>
      </c>
      <c r="KWJ4" t="n">
        <v>456.7578555156001</v>
      </c>
      <c r="KWK4" t="n">
        <v>271.7704943409114</v>
      </c>
      <c r="KWL4" t="n">
        <v>211.1266308843146</v>
      </c>
      <c r="KWM4" t="n">
        <v>167.8778852242903</v>
      </c>
      <c r="KWN4" t="n">
        <v>205.2901755200629</v>
      </c>
      <c r="KWO4" t="n">
        <v>460.3408326185336</v>
      </c>
      <c r="KWP4" t="n">
        <v>874.2688573708025</v>
      </c>
      <c r="KWQ4" t="n">
        <v>1049.56393453085</v>
      </c>
      <c r="KWR4" t="n">
        <v>1056.82056884016</v>
      </c>
      <c r="KWS4" t="n">
        <v>928.291450012171</v>
      </c>
      <c r="KWT4" t="n">
        <v>889.7807282622966</v>
      </c>
      <c r="KWU4" t="n">
        <v>958.8197877755726</v>
      </c>
      <c r="KWV4" t="n">
        <v>1067.58529893349</v>
      </c>
      <c r="KWW4" t="n">
        <v>993.4929493986658</v>
      </c>
      <c r="KWX4" t="n">
        <v>1064.198647304897</v>
      </c>
      <c r="KWY4" t="n">
        <v>1302.897711460245</v>
      </c>
      <c r="KWZ4" t="n">
        <v>1592.265902741702</v>
      </c>
      <c r="KXA4" t="n">
        <v>1832.011081607649</v>
      </c>
      <c r="KXB4" t="n">
        <v>1988.354179024228</v>
      </c>
      <c r="KXC4" t="n">
        <v>2183.70250803513</v>
      </c>
      <c r="KXD4" t="n">
        <v>2137.652297861532</v>
      </c>
      <c r="KXE4" t="n">
        <v>2259.983767044996</v>
      </c>
      <c r="KXF4" t="n">
        <v>1558.45944746738</v>
      </c>
      <c r="KXG4" t="n">
        <v>891.2597442026376</v>
      </c>
      <c r="KXH4" t="n">
        <v>456.5312826672465</v>
      </c>
      <c r="KXI4" t="n">
        <v>271.0515632697592</v>
      </c>
      <c r="KXJ4" t="n">
        <v>210.0784693394885</v>
      </c>
      <c r="KXK4" t="n">
        <v>167.5025233847017</v>
      </c>
      <c r="KXL4" t="n">
        <v>202.367805748151</v>
      </c>
      <c r="KXM4" t="n">
        <v>468.0854707042304</v>
      </c>
      <c r="KXN4" t="n">
        <v>879.094684421251</v>
      </c>
      <c r="KXO4" t="n">
        <v>1036.359162946696</v>
      </c>
      <c r="KXP4" t="n">
        <v>1057.173417772239</v>
      </c>
      <c r="KXQ4" t="n">
        <v>939.2158495376044</v>
      </c>
      <c r="KXR4" t="n">
        <v>905.7045402388368</v>
      </c>
      <c r="KXS4" t="n">
        <v>943.5858851254886</v>
      </c>
      <c r="KXT4" t="n">
        <v>1050.295588812667</v>
      </c>
      <c r="KXU4" t="n">
        <v>990.9264699901171</v>
      </c>
      <c r="KXV4" t="n">
        <v>1088.29490481072</v>
      </c>
      <c r="KXW4" t="n">
        <v>1308.27796948546</v>
      </c>
      <c r="KXX4" t="n">
        <v>1611.069966746449</v>
      </c>
      <c r="KXY4" t="n">
        <v>1848.833957527206</v>
      </c>
      <c r="KXZ4" t="n">
        <v>2011.846288449833</v>
      </c>
      <c r="KYA4" t="n">
        <v>2209.097507754304</v>
      </c>
      <c r="KYB4" t="n">
        <v>2203.728071943459</v>
      </c>
      <c r="KYC4" t="n">
        <v>2208.763138165383</v>
      </c>
      <c r="KYD4" t="n">
        <v>1567.246122790201</v>
      </c>
      <c r="KYE4" t="n">
        <v>900.335177013206</v>
      </c>
      <c r="KYF4" t="n">
        <v>454.7277718002283</v>
      </c>
      <c r="KYG4" t="n">
        <v>272.3048776958055</v>
      </c>
      <c r="KYH4" t="n">
        <v>212.7268640985017</v>
      </c>
      <c r="KYI4" t="n">
        <v>166.6392595976277</v>
      </c>
      <c r="KYJ4" t="n">
        <v>201.1552323086619</v>
      </c>
      <c r="KYK4" t="n">
        <v>468.6569219153009</v>
      </c>
      <c r="KYL4" t="n">
        <v>877.4567831214461</v>
      </c>
      <c r="KYM4" t="n">
        <v>1050.24616120545</v>
      </c>
      <c r="KYN4" t="n">
        <v>1048.643355964081</v>
      </c>
      <c r="KYO4" t="n">
        <v>931.8090150469977</v>
      </c>
      <c r="KYP4" t="n">
        <v>875.9859434033881</v>
      </c>
      <c r="KYQ4" t="n">
        <v>948.9352118860941</v>
      </c>
      <c r="KYR4" t="n">
        <v>1041.60897745801</v>
      </c>
      <c r="KYS4" t="n">
        <v>969.1650103971947</v>
      </c>
      <c r="KYT4" t="n">
        <v>1078.239743614146</v>
      </c>
      <c r="KYU4" t="n">
        <v>1331.249286882952</v>
      </c>
      <c r="KYV4" t="n">
        <v>1587.480613209581</v>
      </c>
      <c r="KYW4" t="n">
        <v>1850.629780478324</v>
      </c>
      <c r="KYX4" t="n">
        <v>1994.564074420874</v>
      </c>
      <c r="KYY4" t="n">
        <v>2153.671745477027</v>
      </c>
      <c r="KYZ4" t="n">
        <v>2191.152798862475</v>
      </c>
      <c r="KZA4" t="n">
        <v>2237.85287986016</v>
      </c>
      <c r="KZB4" t="n">
        <v>1547.548160814537</v>
      </c>
      <c r="KZC4" t="n">
        <v>884.6504643312575</v>
      </c>
      <c r="KZD4" t="n">
        <v>457.542550708318</v>
      </c>
      <c r="KZE4" t="n">
        <v>275.8427126642866</v>
      </c>
      <c r="KZF4" t="n">
        <v>215.1440644388998</v>
      </c>
      <c r="KZG4" t="n">
        <v>168.4366070002922</v>
      </c>
      <c r="KZH4" t="n">
        <v>201.0545650880359</v>
      </c>
      <c r="KZI4" t="n">
        <v>475.7239162885185</v>
      </c>
      <c r="KZJ4" t="n">
        <v>873.3755641381277</v>
      </c>
      <c r="KZK4" t="n">
        <v>1029.462784993987</v>
      </c>
      <c r="KZL4" t="n">
        <v>1056.944681489032</v>
      </c>
      <c r="KZM4" t="n">
        <v>933.945473464893</v>
      </c>
      <c r="KZN4" t="n">
        <v>886.3216822630332</v>
      </c>
      <c r="KZO4" t="n">
        <v>964.4575721131454</v>
      </c>
      <c r="KZP4" t="n">
        <v>1052.664312949579</v>
      </c>
      <c r="KZQ4" t="n">
        <v>969.1124084532805</v>
      </c>
      <c r="KZR4" t="n">
        <v>1087.924648143141</v>
      </c>
      <c r="KZS4" t="n">
        <v>1328.163606354244</v>
      </c>
      <c r="KZT4" t="n">
        <v>1588.096329322438</v>
      </c>
      <c r="KZU4" t="n">
        <v>1841.388938676563</v>
      </c>
      <c r="KZV4" t="n">
        <v>2030.832096407467</v>
      </c>
      <c r="KZW4" t="n">
        <v>2147.681541401042</v>
      </c>
      <c r="KZX4" t="n">
        <v>2151.380430558508</v>
      </c>
      <c r="KZY4" t="n">
        <v>2228.432030631302</v>
      </c>
      <c r="KZZ4" t="n">
        <v>1554.721265813946</v>
      </c>
      <c r="LAA4" t="n">
        <v>901.2624139420125</v>
      </c>
      <c r="LAB4" t="n">
        <v>451.7597112786362</v>
      </c>
      <c r="LAC4" t="n">
        <v>281.5120540072376</v>
      </c>
      <c r="LAD4" t="n">
        <v>208.8246137247614</v>
      </c>
      <c r="LAE4" t="n">
        <v>168.1338827478775</v>
      </c>
      <c r="LAF4" t="n">
        <v>206.9643730105963</v>
      </c>
      <c r="LAG4" t="n">
        <v>473.3943045263049</v>
      </c>
      <c r="LAH4" t="n">
        <v>870.6161768218747</v>
      </c>
      <c r="LAI4" t="n">
        <v>1039.914388079452</v>
      </c>
      <c r="LAJ4" t="n">
        <v>1057.928285100611</v>
      </c>
      <c r="LAK4" t="n">
        <v>935.0100835017897</v>
      </c>
      <c r="LAL4" t="n">
        <v>891.5548902496066</v>
      </c>
      <c r="LAM4" t="n">
        <v>960.4261521252259</v>
      </c>
      <c r="LAN4" t="n">
        <v>1055.446066766849</v>
      </c>
      <c r="LAO4" t="n">
        <v>972.9439038508867</v>
      </c>
      <c r="LAP4" t="n">
        <v>1097.269164680686</v>
      </c>
      <c r="LAQ4" t="n">
        <v>1331.734724656904</v>
      </c>
      <c r="LAR4" t="n">
        <v>1574.639543863158</v>
      </c>
      <c r="LAS4" t="n">
        <v>1806.809925503007</v>
      </c>
      <c r="LAT4" t="n">
        <v>1989.91959459749</v>
      </c>
      <c r="LAU4" t="n">
        <v>2150.439758347083</v>
      </c>
      <c r="LAV4" t="n">
        <v>2153.006010260721</v>
      </c>
      <c r="LAW4" t="n">
        <v>2231.694730083123</v>
      </c>
      <c r="LAX4" t="n">
        <v>1536.233422050303</v>
      </c>
      <c r="LAY4" t="n">
        <v>899.437754931183</v>
      </c>
      <c r="LAZ4" t="n">
        <v>464.2888223154201</v>
      </c>
      <c r="LBA4" t="n">
        <v>264.6993129182374</v>
      </c>
      <c r="LBB4" t="n">
        <v>213.2628619465718</v>
      </c>
      <c r="LBC4" t="n">
        <v>168.4200560697409</v>
      </c>
      <c r="LBD4" t="n">
        <v>201.4436320840385</v>
      </c>
      <c r="LBE4" t="n">
        <v>468.1186118089859</v>
      </c>
      <c r="LBF4" t="n">
        <v>884.1241645082729</v>
      </c>
      <c r="LBG4" t="n">
        <v>1039.603749817909</v>
      </c>
      <c r="LBH4" t="n">
        <v>1076.515673255427</v>
      </c>
      <c r="LBI4" t="n">
        <v>943.2789436387329</v>
      </c>
      <c r="LBJ4" t="n">
        <v>900.9799039615258</v>
      </c>
      <c r="LBK4" t="n">
        <v>952.1376897306437</v>
      </c>
      <c r="LBL4" t="n">
        <v>1064.935242541111</v>
      </c>
      <c r="LBM4" t="n">
        <v>995.5903867287674</v>
      </c>
      <c r="LBN4" t="n">
        <v>1082.638715351482</v>
      </c>
      <c r="LBO4" t="n">
        <v>1318.260929426148</v>
      </c>
      <c r="LBP4" t="n">
        <v>1602.694159323039</v>
      </c>
      <c r="LBQ4" t="n">
        <v>1845.68454821717</v>
      </c>
      <c r="LBR4" t="n">
        <v>2012.519562343412</v>
      </c>
      <c r="LBS4" t="n">
        <v>2173.329548411898</v>
      </c>
      <c r="LBT4" t="n">
        <v>2175.307661623548</v>
      </c>
      <c r="LBU4" t="n">
        <v>2233.08633698716</v>
      </c>
      <c r="LBV4" t="n">
        <v>1560.281028809472</v>
      </c>
      <c r="LBW4" t="n">
        <v>886.0548211403431</v>
      </c>
      <c r="LBX4" t="n">
        <v>467.4763184437628</v>
      </c>
      <c r="LBY4" t="n">
        <v>269.6329877359099</v>
      </c>
      <c r="LBZ4" t="n">
        <v>210.7108993431731</v>
      </c>
      <c r="LCA4" t="n">
        <v>166.7655677763049</v>
      </c>
      <c r="LCB4" t="n">
        <v>201.4244555245758</v>
      </c>
      <c r="LCC4" t="n">
        <v>466.0249086432437</v>
      </c>
      <c r="LCD4" t="n">
        <v>850.5064861940522</v>
      </c>
      <c r="LCE4" t="n">
        <v>1045.024933733425</v>
      </c>
      <c r="LCF4" t="n">
        <v>1043.090310342516</v>
      </c>
      <c r="LCG4" t="n">
        <v>918.366957871148</v>
      </c>
      <c r="LCH4" t="n">
        <v>894.6137506642606</v>
      </c>
      <c r="LCI4" t="n">
        <v>951.3240865878375</v>
      </c>
      <c r="LCJ4" t="n">
        <v>1064.00143971764</v>
      </c>
      <c r="LCK4" t="n">
        <v>987.4860273849263</v>
      </c>
      <c r="LCL4" t="n">
        <v>1076.221053390872</v>
      </c>
      <c r="LCM4" t="n">
        <v>1324.66448438825</v>
      </c>
      <c r="LCN4" t="n">
        <v>1582.912838588746</v>
      </c>
      <c r="LCO4" t="n">
        <v>1815.774310338729</v>
      </c>
      <c r="LCP4" t="n">
        <v>2004.404370769309</v>
      </c>
      <c r="LCQ4" t="n">
        <v>2195.932498696558</v>
      </c>
      <c r="LCR4" t="n">
        <v>2168.715477261759</v>
      </c>
      <c r="LCS4" t="n">
        <v>2225.733240722869</v>
      </c>
      <c r="LCT4" t="n">
        <v>1578.666434138178</v>
      </c>
      <c r="LCU4" t="n">
        <v>891.930832181086</v>
      </c>
      <c r="LCV4" t="n">
        <v>456.6950048310921</v>
      </c>
      <c r="LCW4" t="n">
        <v>269.4018621353404</v>
      </c>
      <c r="LCX4" t="n">
        <v>208.2197708660811</v>
      </c>
      <c r="LCY4" t="n">
        <v>169.2337844310318</v>
      </c>
      <c r="LCZ4" t="n">
        <v>203.7264190517119</v>
      </c>
      <c r="LDA4" t="n">
        <v>462.1192374890052</v>
      </c>
      <c r="LDB4" t="n">
        <v>857.8845892572646</v>
      </c>
      <c r="LDC4" t="n">
        <v>1043.715813285567</v>
      </c>
      <c r="LDD4" t="n">
        <v>1053.542588603039</v>
      </c>
      <c r="LDE4" t="n">
        <v>934.339788688611</v>
      </c>
      <c r="LDF4" t="n">
        <v>886.9444596434996</v>
      </c>
      <c r="LDG4" t="n">
        <v>959.6055508460162</v>
      </c>
      <c r="LDH4" t="n">
        <v>1063.327681122052</v>
      </c>
      <c r="LDI4" t="n">
        <v>973.955406279521</v>
      </c>
      <c r="LDJ4" t="n">
        <v>1085.569528898831</v>
      </c>
      <c r="LDK4" t="n">
        <v>1317.954372747176</v>
      </c>
      <c r="LDL4" t="n">
        <v>1610.041335648046</v>
      </c>
      <c r="LDM4" t="n">
        <v>1880.59314643574</v>
      </c>
      <c r="LDN4" t="n">
        <v>1971.491899859697</v>
      </c>
      <c r="LDO4" t="n">
        <v>2153.813790997046</v>
      </c>
      <c r="LDP4" t="n">
        <v>2193.278146782272</v>
      </c>
      <c r="LDQ4" t="n">
        <v>2276.130658945722</v>
      </c>
      <c r="LDR4" t="n">
        <v>1559.572055675276</v>
      </c>
      <c r="LDS4" t="n">
        <v>884.7161077926623</v>
      </c>
      <c r="LDT4" t="n">
        <v>451.3377332061327</v>
      </c>
      <c r="LDU4" t="n">
        <v>272.2286578015361</v>
      </c>
      <c r="LDV4" t="n">
        <v>209.4283798707409</v>
      </c>
      <c r="LDW4" t="n">
        <v>168.6311936558929</v>
      </c>
      <c r="LDX4" t="n">
        <v>202.1064930318348</v>
      </c>
      <c r="LDY4" t="n">
        <v>469.7304281534306</v>
      </c>
      <c r="LDZ4" t="n">
        <v>891.7123674636532</v>
      </c>
      <c r="LEA4" t="n">
        <v>1040.389414074693</v>
      </c>
      <c r="LEB4" t="n">
        <v>1051.574226485264</v>
      </c>
      <c r="LEC4" t="n">
        <v>942.9086488322026</v>
      </c>
      <c r="LED4" t="n">
        <v>903.0164375587281</v>
      </c>
      <c r="LEE4" t="n">
        <v>941.679928570303</v>
      </c>
      <c r="LEF4" t="n">
        <v>1068.320492947622</v>
      </c>
      <c r="LEG4" t="n">
        <v>981.1606268304031</v>
      </c>
      <c r="LEH4" t="n">
        <v>1087.03675871736</v>
      </c>
      <c r="LEI4" t="n">
        <v>1341.667166338349</v>
      </c>
      <c r="LEJ4" t="n">
        <v>1595.04697229359</v>
      </c>
      <c r="LEK4" t="n">
        <v>1850.559889602118</v>
      </c>
      <c r="LEL4" t="n">
        <v>1984.827063522493</v>
      </c>
      <c r="LEM4" t="n">
        <v>2167.0900075476</v>
      </c>
      <c r="LEN4" t="n">
        <v>2125.088016094231</v>
      </c>
      <c r="LEO4" t="n">
        <v>2233.721863701543</v>
      </c>
      <c r="LEP4" t="n">
        <v>1556.218585824509</v>
      </c>
      <c r="LEQ4" t="n">
        <v>876.6199609959216</v>
      </c>
      <c r="LER4" t="n">
        <v>461.5361197290012</v>
      </c>
      <c r="LES4" t="n">
        <v>266.0357159886553</v>
      </c>
      <c r="LET4" t="n">
        <v>212.8918041579522</v>
      </c>
      <c r="LEU4" t="n">
        <v>165.7526372669378</v>
      </c>
      <c r="LEV4" t="n">
        <v>202.4229472694252</v>
      </c>
      <c r="LEW4" t="n">
        <v>464.4078807032423</v>
      </c>
      <c r="LEX4" t="n">
        <v>881.0823848405519</v>
      </c>
      <c r="LEY4" t="n">
        <v>1049.630353848884</v>
      </c>
      <c r="LEZ4" t="n">
        <v>1061.767569215098</v>
      </c>
      <c r="LFA4" t="n">
        <v>925.7585127429179</v>
      </c>
      <c r="LFB4" t="n">
        <v>898.4682684673089</v>
      </c>
      <c r="LFC4" t="n">
        <v>949.6717025609545</v>
      </c>
      <c r="LFD4" t="n">
        <v>1088.692728053119</v>
      </c>
      <c r="LFE4" t="n">
        <v>984.7885419713359</v>
      </c>
      <c r="LFF4" t="n">
        <v>1082.097028958806</v>
      </c>
      <c r="LFG4" t="n">
        <v>1298.68018005737</v>
      </c>
      <c r="LFH4" t="n">
        <v>1579.587641282525</v>
      </c>
      <c r="LFI4" t="n">
        <v>1822.654092261905</v>
      </c>
      <c r="LFJ4" t="n">
        <v>2003.459082426923</v>
      </c>
      <c r="LFK4" t="n">
        <v>2154.379114321883</v>
      </c>
      <c r="LFL4" t="n">
        <v>2150.448743065964</v>
      </c>
      <c r="LFM4" t="n">
        <v>2262.967834057145</v>
      </c>
      <c r="LFN4" t="n">
        <v>1536.162781011466</v>
      </c>
      <c r="LFO4" t="n">
        <v>889.767978837475</v>
      </c>
      <c r="LFP4" t="n">
        <v>455.4537508824889</v>
      </c>
      <c r="LFQ4" t="n">
        <v>274.0286596213995</v>
      </c>
      <c r="LFR4" t="n">
        <v>208.8912875198538</v>
      </c>
      <c r="LFS4" t="n">
        <v>166.600191531922</v>
      </c>
      <c r="LFT4" t="n">
        <v>201.6792277669489</v>
      </c>
      <c r="LFU4" t="n">
        <v>470.5757309491377</v>
      </c>
      <c r="LFV4" t="n">
        <v>867.0505156874713</v>
      </c>
      <c r="LFW4" t="n">
        <v>1028.541640287408</v>
      </c>
      <c r="LFX4" t="n">
        <v>1063.665825807755</v>
      </c>
      <c r="LFY4" t="n">
        <v>921.2777341624982</v>
      </c>
      <c r="LFZ4" t="n">
        <v>896.8303976423334</v>
      </c>
      <c r="LGA4" t="n">
        <v>955.9189274978388</v>
      </c>
      <c r="LGB4" t="n">
        <v>1067.803704273272</v>
      </c>
      <c r="LGC4" t="n">
        <v>982.3845188121591</v>
      </c>
      <c r="LGD4" t="n">
        <v>1077.948923771961</v>
      </c>
      <c r="LGE4" t="n">
        <v>1338.412003873134</v>
      </c>
      <c r="LGF4" t="n">
        <v>1609.639073176071</v>
      </c>
      <c r="LGG4" t="n">
        <v>1888.373820513283</v>
      </c>
      <c r="LGH4" t="n">
        <v>2001.541178399655</v>
      </c>
      <c r="LGI4" t="n">
        <v>2182.336889446726</v>
      </c>
      <c r="LGJ4" t="n">
        <v>2077.284458938311</v>
      </c>
      <c r="LGK4" t="n">
        <v>2247.198641064219</v>
      </c>
      <c r="LGL4" t="n">
        <v>1568.015855139466</v>
      </c>
      <c r="LGM4" t="n">
        <v>885.0141148635613</v>
      </c>
      <c r="LGN4" t="n">
        <v>462.9727193868344</v>
      </c>
      <c r="LGO4" t="n">
        <v>268.5105342483966</v>
      </c>
      <c r="LGP4" t="n">
        <v>212.0908469010231</v>
      </c>
      <c r="LGQ4" t="n">
        <v>170.2525710920185</v>
      </c>
      <c r="LGR4" t="n">
        <v>201.711808083029</v>
      </c>
      <c r="LGS4" t="n">
        <v>466.4341209917034</v>
      </c>
      <c r="LGT4" t="n">
        <v>869.9453451231583</v>
      </c>
      <c r="LGU4" t="n">
        <v>1066.648033066137</v>
      </c>
      <c r="LGV4" t="n">
        <v>1026.981783548585</v>
      </c>
      <c r="LGW4" t="n">
        <v>931.5719928626124</v>
      </c>
      <c r="LGX4" t="n">
        <v>881.7471679368051</v>
      </c>
      <c r="LGY4" t="n">
        <v>967.8927989201974</v>
      </c>
      <c r="LGZ4" t="n">
        <v>1067.128873708468</v>
      </c>
      <c r="LHA4" t="n">
        <v>982.0933289746872</v>
      </c>
      <c r="LHB4" t="n">
        <v>1089.180464169009</v>
      </c>
      <c r="LHC4" t="n">
        <v>1341.647669030364</v>
      </c>
      <c r="LHD4" t="n">
        <v>1628.919733925191</v>
      </c>
      <c r="LHE4" t="n">
        <v>1829.692370730319</v>
      </c>
      <c r="LHF4" t="n">
        <v>1986.032416032288</v>
      </c>
      <c r="LHG4" t="n">
        <v>2174.031404015286</v>
      </c>
      <c r="LHH4" t="n">
        <v>2162.90849650031</v>
      </c>
      <c r="LHI4" t="n">
        <v>2264.152822115362</v>
      </c>
      <c r="LHJ4" t="n">
        <v>1548.833708390587</v>
      </c>
      <c r="LHK4" t="n">
        <v>896.1221730629288</v>
      </c>
      <c r="LHL4" t="n">
        <v>449.0359505687519</v>
      </c>
      <c r="LHM4" t="n">
        <v>278.1878680127846</v>
      </c>
      <c r="LHN4" t="n">
        <v>210.843229611095</v>
      </c>
      <c r="LHO4" t="n">
        <v>167.6475244371877</v>
      </c>
      <c r="LHP4" t="n">
        <v>203.3776322722562</v>
      </c>
      <c r="LHQ4" t="n">
        <v>464.8957122757392</v>
      </c>
      <c r="LHR4" t="n">
        <v>866.6640229809952</v>
      </c>
      <c r="LHS4" t="n">
        <v>1048.242459183455</v>
      </c>
      <c r="LHT4" t="n">
        <v>1030.522058468485</v>
      </c>
      <c r="LHU4" t="n">
        <v>926.341643982836</v>
      </c>
      <c r="LHV4" t="n">
        <v>887.9076132129384</v>
      </c>
      <c r="LHW4" t="n">
        <v>954.4858686985253</v>
      </c>
      <c r="LHX4" t="n">
        <v>1046.26563955645</v>
      </c>
      <c r="LHY4" t="n">
        <v>991.4210451436406</v>
      </c>
      <c r="LHZ4" t="n">
        <v>1083.07106440715</v>
      </c>
      <c r="LIA4" t="n">
        <v>1348.004722388743</v>
      </c>
      <c r="LIB4" t="n">
        <v>1557.837487503635</v>
      </c>
      <c r="LIC4" t="n">
        <v>1832.924866785949</v>
      </c>
      <c r="LID4" t="n">
        <v>2006.650506225679</v>
      </c>
      <c r="LIE4" t="n">
        <v>2180.277419273606</v>
      </c>
      <c r="LIF4" t="n">
        <v>2161.367400288511</v>
      </c>
      <c r="LIG4" t="n">
        <v>2234.864701279811</v>
      </c>
      <c r="LIH4" t="n">
        <v>1581.964789699088</v>
      </c>
      <c r="LII4" t="n">
        <v>879.6456078521419</v>
      </c>
      <c r="LIJ4" t="n">
        <v>452.8775416680454</v>
      </c>
      <c r="LIK4" t="n">
        <v>276.9196461384945</v>
      </c>
      <c r="LIL4" t="n">
        <v>210.0392934316062</v>
      </c>
      <c r="LIM4" t="n">
        <v>167.6895654081838</v>
      </c>
      <c r="LIN4" t="n">
        <v>201.9795735005195</v>
      </c>
      <c r="LIO4" t="n">
        <v>466.0561648432624</v>
      </c>
      <c r="LIP4" t="n">
        <v>891.4010662894397</v>
      </c>
      <c r="LIQ4" t="n">
        <v>1043.438898505265</v>
      </c>
      <c r="LIR4" t="n">
        <v>1056.857840038449</v>
      </c>
      <c r="LIS4" t="n">
        <v>942.5198090698284</v>
      </c>
      <c r="LIT4" t="n">
        <v>900.5023151148441</v>
      </c>
      <c r="LIU4" t="n">
        <v>955.180842317595</v>
      </c>
      <c r="LIV4" t="n">
        <v>1069.475931129952</v>
      </c>
      <c r="LIW4" t="n">
        <v>986.592101000668</v>
      </c>
      <c r="LIX4" t="n">
        <v>1097.014696958263</v>
      </c>
      <c r="LIY4" t="n">
        <v>1321.279177245712</v>
      </c>
      <c r="LIZ4" t="n">
        <v>1583.803964102477</v>
      </c>
      <c r="LJA4" t="n">
        <v>1825.415341811521</v>
      </c>
      <c r="LJB4" t="n">
        <v>2001.430244687298</v>
      </c>
      <c r="LJC4" t="n">
        <v>2148.665262969883</v>
      </c>
      <c r="LJD4" t="n">
        <v>2153.682773259356</v>
      </c>
      <c r="LJE4" t="n">
        <v>2242.006379800685</v>
      </c>
      <c r="LJF4" t="n">
        <v>1566.045678856431</v>
      </c>
      <c r="LJG4" t="n">
        <v>879.9442327292436</v>
      </c>
      <c r="LJH4" t="n">
        <v>452.8885527746795</v>
      </c>
      <c r="LJI4" t="n">
        <v>275.970594035352</v>
      </c>
      <c r="LJJ4" t="n">
        <v>210.6324211561467</v>
      </c>
      <c r="LJK4" t="n">
        <v>167.5555819314956</v>
      </c>
      <c r="LJL4" t="n">
        <v>200.9278059265805</v>
      </c>
      <c r="LJM4" t="n">
        <v>462.531126194086</v>
      </c>
      <c r="LJN4" t="n">
        <v>873.6045204707976</v>
      </c>
      <c r="LJO4" t="n">
        <v>1044.655987623579</v>
      </c>
      <c r="LJP4" t="n">
        <v>1034.7850300471</v>
      </c>
      <c r="LJQ4" t="n">
        <v>944.8809207187683</v>
      </c>
      <c r="LJR4" t="n">
        <v>888.0288010069667</v>
      </c>
      <c r="LJS4" t="n">
        <v>974.7423864907893</v>
      </c>
      <c r="LJT4" t="n">
        <v>1055.610449464785</v>
      </c>
      <c r="LJU4" t="n">
        <v>999.1184988138928</v>
      </c>
      <c r="LJV4" t="n">
        <v>1061.925809022341</v>
      </c>
      <c r="LJW4" t="n">
        <v>1317.390694823804</v>
      </c>
      <c r="LJX4" t="n">
        <v>1595.465138378161</v>
      </c>
      <c r="LJY4" t="n">
        <v>1856.165383030085</v>
      </c>
      <c r="LJZ4" t="n">
        <v>2016.632710041407</v>
      </c>
      <c r="LKA4" t="n">
        <v>2127.580672456905</v>
      </c>
      <c r="LKB4" t="n">
        <v>2164.504103111045</v>
      </c>
      <c r="LKC4" t="n">
        <v>2261.43672162696</v>
      </c>
      <c r="LKD4" t="n">
        <v>1544.309777669353</v>
      </c>
      <c r="LKE4" t="n">
        <v>899.8174261994297</v>
      </c>
      <c r="LKF4" t="n">
        <v>464.1673194085147</v>
      </c>
      <c r="LKG4" t="n">
        <v>278.0259161965776</v>
      </c>
      <c r="LKH4" t="n">
        <v>211.7166911600268</v>
      </c>
      <c r="LKI4" t="n">
        <v>168.2548073506527</v>
      </c>
      <c r="LKJ4" t="n">
        <v>202.1676074658524</v>
      </c>
      <c r="LKK4" t="n">
        <v>464.5690170128443</v>
      </c>
      <c r="LKL4" t="n">
        <v>873.5385125866931</v>
      </c>
      <c r="LKM4" t="n">
        <v>1028.447937870087</v>
      </c>
      <c r="LKN4" t="n">
        <v>1057.200036371579</v>
      </c>
      <c r="LKO4" t="n">
        <v>921.5201534217516</v>
      </c>
      <c r="LKP4" t="n">
        <v>879.1330918510189</v>
      </c>
      <c r="LKQ4" t="n">
        <v>936.4637384581647</v>
      </c>
      <c r="LKR4" t="n">
        <v>1062.048418793489</v>
      </c>
      <c r="LKS4" t="n">
        <v>982.2644578563827</v>
      </c>
      <c r="LKT4" t="n">
        <v>1080.754493287076</v>
      </c>
      <c r="LKU4" t="n">
        <v>1304.831199294423</v>
      </c>
      <c r="LKV4" t="n">
        <v>1601.277260730157</v>
      </c>
      <c r="LKW4" t="n">
        <v>1840.283297588491</v>
      </c>
      <c r="LKX4" t="n">
        <v>2004.176915794459</v>
      </c>
      <c r="LKY4" t="n">
        <v>2178.033361639057</v>
      </c>
      <c r="LKZ4" t="n">
        <v>2188.074764160906</v>
      </c>
      <c r="LLA4" t="n">
        <v>2243.492050690165</v>
      </c>
      <c r="LLB4" t="n">
        <v>1541.154205844313</v>
      </c>
      <c r="LLC4" t="n">
        <v>891.0152706911057</v>
      </c>
      <c r="LLD4" t="n">
        <v>459.7883624335777</v>
      </c>
      <c r="LLE4" t="n">
        <v>269.170642349918</v>
      </c>
      <c r="LLF4" t="n">
        <v>210.6850559854509</v>
      </c>
      <c r="LLG4" t="n">
        <v>168.5067671618078</v>
      </c>
      <c r="LLH4" t="n">
        <v>200.1203983264919</v>
      </c>
      <c r="LLI4" t="n">
        <v>471.411945127402</v>
      </c>
      <c r="LLJ4" t="n">
        <v>846.9002861167119</v>
      </c>
      <c r="LLK4" t="n">
        <v>1051.977285730162</v>
      </c>
      <c r="LLL4" t="n">
        <v>1059.030125409444</v>
      </c>
      <c r="LLM4" t="n">
        <v>918.0419770282156</v>
      </c>
      <c r="LLN4" t="n">
        <v>891.4351791501149</v>
      </c>
      <c r="LLO4" t="n">
        <v>951.5249340803441</v>
      </c>
      <c r="LLP4" t="n">
        <v>1074.958329425634</v>
      </c>
      <c r="LLQ4" t="n">
        <v>986.6021370348325</v>
      </c>
      <c r="LLR4" t="n">
        <v>1090.986908795572</v>
      </c>
      <c r="LLS4" t="n">
        <v>1317.051204050421</v>
      </c>
      <c r="LLT4" t="n">
        <v>1598.328751264554</v>
      </c>
      <c r="LLU4" t="n">
        <v>1864.29347959356</v>
      </c>
      <c r="LLV4" t="n">
        <v>1986.88649429251</v>
      </c>
      <c r="LLW4" t="n">
        <v>2189.237110296465</v>
      </c>
      <c r="LLX4" t="n">
        <v>2178.11682114039</v>
      </c>
      <c r="LLY4" t="n">
        <v>2236.083057692799</v>
      </c>
      <c r="LLZ4" t="n">
        <v>1571.225584617961</v>
      </c>
      <c r="LMA4" t="n">
        <v>888.2662552383332</v>
      </c>
      <c r="LMB4" t="n">
        <v>457.9761989353008</v>
      </c>
      <c r="LMC4" t="n">
        <v>275.9478535791165</v>
      </c>
      <c r="LMD4" t="n">
        <v>208.4063657419074</v>
      </c>
      <c r="LME4" t="n">
        <v>171.726873990528</v>
      </c>
      <c r="LMF4" t="n">
        <v>200.6731426890787</v>
      </c>
      <c r="LMG4" t="n">
        <v>467.5232306748633</v>
      </c>
      <c r="LMH4" t="n">
        <v>859.5536011740378</v>
      </c>
      <c r="LMI4" t="n">
        <v>1042.7847549524</v>
      </c>
      <c r="LMJ4" t="n">
        <v>1068.035227324441</v>
      </c>
      <c r="LMK4" t="n">
        <v>948.5603854706857</v>
      </c>
      <c r="LML4" t="n">
        <v>870.963633953028</v>
      </c>
      <c r="LMM4" t="n">
        <v>931.3444743765532</v>
      </c>
      <c r="LMN4" t="n">
        <v>1034.337332194901</v>
      </c>
      <c r="LMO4" t="n">
        <v>976.259641038588</v>
      </c>
      <c r="LMP4" t="n">
        <v>1086.589537380524</v>
      </c>
      <c r="LMQ4" t="n">
        <v>1295.695312454299</v>
      </c>
      <c r="LMR4" t="n">
        <v>1591.970794446438</v>
      </c>
      <c r="LMS4" t="n">
        <v>1853.537368940225</v>
      </c>
      <c r="LMT4" t="n">
        <v>2015.513015582885</v>
      </c>
      <c r="LMU4" t="n">
        <v>2200.195710474657</v>
      </c>
      <c r="LMV4" t="n">
        <v>2156.781642183148</v>
      </c>
      <c r="LMW4" t="n">
        <v>2226.235194102298</v>
      </c>
      <c r="LMX4" t="n">
        <v>1533.810358882504</v>
      </c>
      <c r="LMY4" t="n">
        <v>895.8590562297347</v>
      </c>
      <c r="LMZ4" t="n">
        <v>461.6877992961619</v>
      </c>
      <c r="LNA4" t="n">
        <v>273.342669443303</v>
      </c>
      <c r="LNB4" t="n">
        <v>212.9662082465001</v>
      </c>
      <c r="LNC4" t="n">
        <v>164.2964197445336</v>
      </c>
      <c r="LND4" t="n">
        <v>204.9184693709077</v>
      </c>
      <c r="LNE4" t="n">
        <v>473.1306281772704</v>
      </c>
      <c r="LNF4" t="n">
        <v>854.4657322572348</v>
      </c>
      <c r="LNG4" t="n">
        <v>1041.937460184333</v>
      </c>
      <c r="LNH4" t="n">
        <v>1068.505652044424</v>
      </c>
      <c r="LNI4" t="n">
        <v>941.3534751191626</v>
      </c>
      <c r="LNJ4" t="n">
        <v>900.9765578097808</v>
      </c>
      <c r="LNK4" t="n">
        <v>948.0468198695041</v>
      </c>
      <c r="LNL4" t="n">
        <v>1059.019646594838</v>
      </c>
      <c r="LNM4" t="n">
        <v>989.3991835091375</v>
      </c>
      <c r="LNN4" t="n">
        <v>1078.927799834516</v>
      </c>
      <c r="LNO4" t="n">
        <v>1325.878058769981</v>
      </c>
      <c r="LNP4" t="n">
        <v>1627.007871969972</v>
      </c>
      <c r="LNQ4" t="n">
        <v>1840.435660496448</v>
      </c>
      <c r="LNR4" t="n">
        <v>1953.256454507697</v>
      </c>
      <c r="LNS4" t="n">
        <v>2210.271302218238</v>
      </c>
      <c r="LNT4" t="n">
        <v>2171.668081286521</v>
      </c>
      <c r="LNU4" t="n">
        <v>2250.342507038024</v>
      </c>
      <c r="LNV4" t="n">
        <v>1566.647254936273</v>
      </c>
      <c r="LNW4" t="n">
        <v>879.6656305444155</v>
      </c>
      <c r="LNX4" t="n">
        <v>465.6127605954808</v>
      </c>
      <c r="LNY4" t="n">
        <v>271.8230291389004</v>
      </c>
      <c r="LNZ4" t="n">
        <v>208.4223195042421</v>
      </c>
      <c r="LOA4" t="n">
        <v>167.3596142596379</v>
      </c>
      <c r="LOB4" t="n">
        <v>205.4873934126026</v>
      </c>
      <c r="LOC4" t="n">
        <v>468.2876363916844</v>
      </c>
      <c r="LOD4" t="n">
        <v>878.4034430112995</v>
      </c>
      <c r="LOE4" t="n">
        <v>1024.370098083843</v>
      </c>
      <c r="LOF4" t="n">
        <v>1065.276575231642</v>
      </c>
      <c r="LOG4" t="n">
        <v>943.5829950534577</v>
      </c>
      <c r="LOH4" t="n">
        <v>884.6255707970594</v>
      </c>
      <c r="LOI4" t="n">
        <v>949.8904302572589</v>
      </c>
      <c r="LOJ4" t="n">
        <v>1054.399670090659</v>
      </c>
      <c r="LOK4" t="n">
        <v>977.9168685578156</v>
      </c>
      <c r="LOL4" t="n">
        <v>1073.069968803387</v>
      </c>
      <c r="LOM4" t="n">
        <v>1316.881181612025</v>
      </c>
      <c r="LON4" t="n">
        <v>1583.526651822132</v>
      </c>
      <c r="LOO4" t="n">
        <v>1875.176407383484</v>
      </c>
      <c r="LOP4" t="n">
        <v>1966.320987369629</v>
      </c>
      <c r="LOQ4" t="n">
        <v>2174.976648053967</v>
      </c>
      <c r="LOR4" t="n">
        <v>2173.207242755122</v>
      </c>
      <c r="LOS4" t="n">
        <v>2232.004419202752</v>
      </c>
      <c r="LOT4" t="n">
        <v>1560.048355911305</v>
      </c>
      <c r="LOU4" t="n">
        <v>915.0963376945383</v>
      </c>
      <c r="LOV4" t="n">
        <v>460.1541860272275</v>
      </c>
      <c r="LOW4" t="n">
        <v>276.7889216563067</v>
      </c>
      <c r="LOX4" t="n">
        <v>211.5601108597606</v>
      </c>
      <c r="LOY4" t="n">
        <v>168.3797529594214</v>
      </c>
      <c r="LOZ4" t="n">
        <v>204.6421328029993</v>
      </c>
      <c r="LPA4" t="n">
        <v>463.9489768604422</v>
      </c>
      <c r="LPB4" t="n">
        <v>857.5214979073695</v>
      </c>
      <c r="LPC4" t="n">
        <v>1049.219050772968</v>
      </c>
      <c r="LPD4" t="n">
        <v>1029.656341572549</v>
      </c>
      <c r="LPE4" t="n">
        <v>943.8893791287322</v>
      </c>
      <c r="LPF4" t="n">
        <v>889.2450851873633</v>
      </c>
      <c r="LPG4" t="n">
        <v>959.3900483745471</v>
      </c>
      <c r="LPH4" t="n">
        <v>1034.238503129443</v>
      </c>
      <c r="LPI4" t="n">
        <v>977.4403567716175</v>
      </c>
      <c r="LPJ4" t="n">
        <v>1060.055448179672</v>
      </c>
      <c r="LPK4" t="n">
        <v>1340.523089420717</v>
      </c>
      <c r="LPL4" t="n">
        <v>1586.531867956145</v>
      </c>
      <c r="LPM4" t="n">
        <v>1829.40507113881</v>
      </c>
      <c r="LPN4" t="n">
        <v>1996.958678403438</v>
      </c>
      <c r="LPO4" t="n">
        <v>2185.587076565383</v>
      </c>
      <c r="LPP4" t="n">
        <v>2115.385702912537</v>
      </c>
      <c r="LPQ4" t="n">
        <v>2244.237335141687</v>
      </c>
      <c r="LPR4" t="n">
        <v>1575.005713515358</v>
      </c>
      <c r="LPS4" t="n">
        <v>886.8813010027288</v>
      </c>
      <c r="LPT4" t="n">
        <v>463.6044300683679</v>
      </c>
      <c r="LPU4" t="n">
        <v>273.9897104734488</v>
      </c>
      <c r="LPV4" t="n">
        <v>213.4117694292405</v>
      </c>
      <c r="LPW4" t="n">
        <v>169.5850212581684</v>
      </c>
      <c r="LPX4" t="n">
        <v>200.8929544665614</v>
      </c>
      <c r="LPY4" t="n">
        <v>470.6461144526573</v>
      </c>
      <c r="LPZ4" t="n">
        <v>867.0890897946163</v>
      </c>
      <c r="LQA4" t="n">
        <v>1035.504427749844</v>
      </c>
      <c r="LQB4" t="n">
        <v>1068.594704772646</v>
      </c>
      <c r="LQC4" t="n">
        <v>937.9050421810382</v>
      </c>
      <c r="LQD4" t="n">
        <v>898.4735416072383</v>
      </c>
      <c r="LQE4" t="n">
        <v>947.1133985663017</v>
      </c>
      <c r="LQF4" t="n">
        <v>1062.101201480859</v>
      </c>
      <c r="LQG4" t="n">
        <v>978.4398318641503</v>
      </c>
      <c r="LQH4" t="n">
        <v>1058.602714740197</v>
      </c>
      <c r="LQI4" t="n">
        <v>1313.000061833541</v>
      </c>
      <c r="LQJ4" t="n">
        <v>1572.977804311727</v>
      </c>
      <c r="LQK4" t="n">
        <v>1829.42796339769</v>
      </c>
      <c r="LQL4" t="n">
        <v>1990.626946999808</v>
      </c>
      <c r="LQM4" t="n">
        <v>2154.930904907288</v>
      </c>
      <c r="LQN4" t="n">
        <v>2151.885250163093</v>
      </c>
      <c r="LQO4" t="n">
        <v>2281.041882393637</v>
      </c>
      <c r="LQP4" t="n">
        <v>1583.616661740519</v>
      </c>
      <c r="LQQ4" t="n">
        <v>885.5916515331555</v>
      </c>
      <c r="LQR4" t="n">
        <v>451.5348017206678</v>
      </c>
      <c r="LQS4" t="n">
        <v>272.2883132092036</v>
      </c>
      <c r="LQT4" t="n">
        <v>207.9231490597492</v>
      </c>
      <c r="LQU4" t="n">
        <v>165.3150489153098</v>
      </c>
      <c r="LQV4" t="n">
        <v>198.529398109578</v>
      </c>
      <c r="LQW4" t="n">
        <v>479.656585430668</v>
      </c>
      <c r="LQX4" t="n">
        <v>885.5371822394656</v>
      </c>
      <c r="LQY4" t="n">
        <v>1023.048539116637</v>
      </c>
      <c r="LQZ4" t="n">
        <v>1060.11203303089</v>
      </c>
      <c r="LRA4" t="n">
        <v>920.5316712588572</v>
      </c>
      <c r="LRB4" t="n">
        <v>883.9467782419991</v>
      </c>
      <c r="LRC4" t="n">
        <v>941.7718755668224</v>
      </c>
      <c r="LRD4" t="n">
        <v>1033.138811497575</v>
      </c>
      <c r="LRE4" t="n">
        <v>978.993123916894</v>
      </c>
      <c r="LRF4" t="n">
        <v>1072.465272387344</v>
      </c>
      <c r="LRG4" t="n">
        <v>1308.590418617862</v>
      </c>
      <c r="LRH4" t="n">
        <v>1605.452956790929</v>
      </c>
      <c r="LRI4" t="n">
        <v>1858.84949035477</v>
      </c>
      <c r="LRJ4" t="n">
        <v>2010.974443816816</v>
      </c>
      <c r="LRK4" t="n">
        <v>2189.078571257368</v>
      </c>
      <c r="LRL4" t="n">
        <v>2158.89476391467</v>
      </c>
      <c r="LRM4" t="n">
        <v>2258.716104969845</v>
      </c>
      <c r="LRN4" t="n">
        <v>1564.844312673602</v>
      </c>
      <c r="LRO4" t="n">
        <v>894.1600209928357</v>
      </c>
      <c r="LRP4" t="n">
        <v>461.2685008793485</v>
      </c>
      <c r="LRQ4" t="n">
        <v>274.5433097334896</v>
      </c>
      <c r="LRR4" t="n">
        <v>210.7201328696911</v>
      </c>
      <c r="LRS4" t="n">
        <v>167.612828623799</v>
      </c>
      <c r="LRT4" t="n">
        <v>200.6197824495553</v>
      </c>
      <c r="LRU4" t="n">
        <v>472.71150919058</v>
      </c>
      <c r="LRV4" t="n">
        <v>871.7643990892303</v>
      </c>
      <c r="LRW4" t="n">
        <v>1051.180769722835</v>
      </c>
      <c r="LRX4" t="n">
        <v>1062.915327423781</v>
      </c>
      <c r="LRY4" t="n">
        <v>924.9128923615656</v>
      </c>
      <c r="LRZ4" t="n">
        <v>898.1055205137878</v>
      </c>
      <c r="LSA4" t="n">
        <v>956.3641501006671</v>
      </c>
      <c r="LSB4" t="n">
        <v>1070.567394730051</v>
      </c>
      <c r="LSC4" t="n">
        <v>977.2084559344401</v>
      </c>
      <c r="LSD4" t="n">
        <v>1085.149102346138</v>
      </c>
      <c r="LSE4" t="n">
        <v>1343.116644826582</v>
      </c>
      <c r="LSF4" t="n">
        <v>1616.384713923381</v>
      </c>
      <c r="LSG4" t="n">
        <v>1835.482338390791</v>
      </c>
      <c r="LSH4" t="n">
        <v>2011.908057794929</v>
      </c>
      <c r="LSI4" t="n">
        <v>2171.799177753686</v>
      </c>
      <c r="LSJ4" t="n">
        <v>2167.6161725114</v>
      </c>
      <c r="LSK4" t="n">
        <v>2255.768768966031</v>
      </c>
      <c r="LSL4" t="n">
        <v>1589.568998628393</v>
      </c>
      <c r="LSM4" t="n">
        <v>888.04271385821</v>
      </c>
      <c r="LSN4" t="n">
        <v>452.5603262555665</v>
      </c>
      <c r="LSO4" t="n">
        <v>277.0595653486984</v>
      </c>
      <c r="LSP4" t="n">
        <v>214.5822148348896</v>
      </c>
      <c r="LSQ4" t="n">
        <v>166.1495439502887</v>
      </c>
      <c r="LSR4" t="n">
        <v>200.878541718529</v>
      </c>
      <c r="LSS4" t="n">
        <v>467.4357043847175</v>
      </c>
      <c r="LST4" t="n">
        <v>860.9302494003273</v>
      </c>
      <c r="LSU4" t="n">
        <v>1021.06741398671</v>
      </c>
      <c r="LSV4" t="n">
        <v>1067.04618920285</v>
      </c>
      <c r="LSW4" t="n">
        <v>933.4300604829822</v>
      </c>
      <c r="LSX4" t="n">
        <v>891.0640153530442</v>
      </c>
      <c r="LSY4" t="n">
        <v>958.0115288647936</v>
      </c>
      <c r="LSZ4" t="n">
        <v>1068.220936804193</v>
      </c>
      <c r="LTA4" t="n">
        <v>979.4991945404877</v>
      </c>
      <c r="LTB4" t="n">
        <v>1071.835091819598</v>
      </c>
      <c r="LTC4" t="n">
        <v>1347.04233847932</v>
      </c>
      <c r="LTD4" t="n">
        <v>1580.048777980396</v>
      </c>
      <c r="LTE4" t="n">
        <v>1833.825322130694</v>
      </c>
      <c r="LTF4" t="n">
        <v>1998.382398345248</v>
      </c>
      <c r="LTG4" t="n">
        <v>2160.333414316375</v>
      </c>
      <c r="LTH4" t="n">
        <v>2140.903433351435</v>
      </c>
      <c r="LTI4" t="n">
        <v>2221.862070816991</v>
      </c>
      <c r="LTJ4" t="n">
        <v>1527.950163547083</v>
      </c>
      <c r="LTK4" t="n">
        <v>899.0192847225014</v>
      </c>
      <c r="LTL4" t="n">
        <v>463.8085833333314</v>
      </c>
      <c r="LTM4" t="n">
        <v>273.2924912538932</v>
      </c>
      <c r="LTN4" t="n">
        <v>215.0708373637736</v>
      </c>
      <c r="LTO4" t="n">
        <v>167.3236451658451</v>
      </c>
      <c r="LTP4" t="n">
        <v>206.4719007831205</v>
      </c>
      <c r="LTQ4" t="n">
        <v>472.4977500568936</v>
      </c>
      <c r="LTR4" t="n">
        <v>886.9852544569313</v>
      </c>
      <c r="LTS4" t="n">
        <v>1034.897134914096</v>
      </c>
      <c r="LTT4" t="n">
        <v>1065.078814469126</v>
      </c>
      <c r="LTU4" t="n">
        <v>933.5079342758042</v>
      </c>
      <c r="LTV4" t="n">
        <v>878.9986105080728</v>
      </c>
      <c r="LTW4" t="n">
        <v>947.8752778750612</v>
      </c>
      <c r="LTX4" t="n">
        <v>1069.8607733673</v>
      </c>
      <c r="LTY4" t="n">
        <v>982.8298740136651</v>
      </c>
      <c r="LTZ4" t="n">
        <v>1098.177967516201</v>
      </c>
      <c r="LUA4" t="n">
        <v>1327.561077706305</v>
      </c>
      <c r="LUB4" t="n">
        <v>1606.819717570744</v>
      </c>
      <c r="LUC4" t="n">
        <v>1867.121597822762</v>
      </c>
      <c r="LUD4" t="n">
        <v>2014.352264499616</v>
      </c>
      <c r="LUE4" t="n">
        <v>2185.537976885346</v>
      </c>
      <c r="LUF4" t="n">
        <v>2121.500964945207</v>
      </c>
      <c r="LUG4" t="n">
        <v>2250.952798518308</v>
      </c>
      <c r="LUH4" t="n">
        <v>1560.341517376183</v>
      </c>
      <c r="LUI4" t="n">
        <v>890.7255489709702</v>
      </c>
      <c r="LUJ4" t="n">
        <v>450.3295780139816</v>
      </c>
      <c r="LUK4" t="n">
        <v>265.8440800331999</v>
      </c>
      <c r="LUL4" t="n">
        <v>212.5902861709761</v>
      </c>
      <c r="LUM4" t="n">
        <v>167.3804640018519</v>
      </c>
      <c r="LUN4" t="n">
        <v>202.6392716846357</v>
      </c>
      <c r="LUO4" t="n">
        <v>466.2114806466931</v>
      </c>
      <c r="LUP4" t="n">
        <v>869.6567185691731</v>
      </c>
      <c r="LUQ4" t="n">
        <v>1050.571227411805</v>
      </c>
      <c r="LUR4" t="n">
        <v>1051.93409342676</v>
      </c>
      <c r="LUS4" t="n">
        <v>936.7225389389056</v>
      </c>
      <c r="LUT4" t="n">
        <v>876.4360028518281</v>
      </c>
      <c r="LUU4" t="n">
        <v>953.9172876797022</v>
      </c>
      <c r="LUV4" t="n">
        <v>1040.393868175614</v>
      </c>
      <c r="LUW4" t="n">
        <v>971.2186371748425</v>
      </c>
      <c r="LUX4" t="n">
        <v>1080.489420749003</v>
      </c>
      <c r="LUY4" t="n">
        <v>1290.229079126526</v>
      </c>
      <c r="LUZ4" t="n">
        <v>1605.816641652772</v>
      </c>
      <c r="LVA4" t="n">
        <v>1844.645647933688</v>
      </c>
      <c r="LVB4" t="n">
        <v>2046.01482826151</v>
      </c>
      <c r="LVC4" t="n">
        <v>2207.154506433339</v>
      </c>
      <c r="LVD4" t="n">
        <v>2131.427364120306</v>
      </c>
      <c r="LVE4" t="n">
        <v>2263.880677440148</v>
      </c>
      <c r="LVF4" t="n">
        <v>1551.133122673497</v>
      </c>
      <c r="LVG4" t="n">
        <v>877.5401259506389</v>
      </c>
      <c r="LVH4" t="n">
        <v>458.154673273136</v>
      </c>
      <c r="LVI4" t="n">
        <v>274.0685735887143</v>
      </c>
      <c r="LVJ4" t="n">
        <v>213.4181660979802</v>
      </c>
      <c r="LVK4" t="n">
        <v>165.5587210641545</v>
      </c>
      <c r="LVL4" t="n">
        <v>201.7847773125731</v>
      </c>
      <c r="LVM4" t="n">
        <v>458.8031249269698</v>
      </c>
      <c r="LVN4" t="n">
        <v>876.6874326239199</v>
      </c>
      <c r="LVO4" t="n">
        <v>1046.174407466371</v>
      </c>
      <c r="LVP4" t="n">
        <v>1066.032244371312</v>
      </c>
      <c r="LVQ4" t="n">
        <v>940.1480386783801</v>
      </c>
      <c r="LVR4" t="n">
        <v>903.8953959742491</v>
      </c>
      <c r="LVS4" t="n">
        <v>942.4743608269109</v>
      </c>
      <c r="LVT4" t="n">
        <v>1049.645905601598</v>
      </c>
      <c r="LVU4" t="n">
        <v>993.6542486843662</v>
      </c>
      <c r="LVV4" t="n">
        <v>1105.176107224391</v>
      </c>
      <c r="LVW4" t="n">
        <v>1337.337581678333</v>
      </c>
      <c r="LVX4" t="n">
        <v>1591.07522256587</v>
      </c>
      <c r="LVY4" t="n">
        <v>1841.37741248462</v>
      </c>
      <c r="LVZ4" t="n">
        <v>2009.763888621368</v>
      </c>
      <c r="LWA4" t="n">
        <v>2202.81893522203</v>
      </c>
      <c r="LWB4" t="n">
        <v>2161.470661242847</v>
      </c>
      <c r="LWC4" t="n">
        <v>2244.197067339803</v>
      </c>
      <c r="LWD4" t="n">
        <v>1555.251888801012</v>
      </c>
      <c r="LWE4" t="n">
        <v>904.3217066004332</v>
      </c>
      <c r="LWF4" t="n">
        <v>470.2181507140014</v>
      </c>
      <c r="LWG4" t="n">
        <v>270.291357503762</v>
      </c>
      <c r="LWH4" t="n">
        <v>210.9467353016138</v>
      </c>
      <c r="LWI4" t="n">
        <v>168.1391676491027</v>
      </c>
      <c r="LWJ4" t="n">
        <v>201.890557652118</v>
      </c>
      <c r="LWK4" t="n">
        <v>472.210456864141</v>
      </c>
      <c r="LWL4" t="n">
        <v>886.1605700641986</v>
      </c>
      <c r="LWM4" t="n">
        <v>1027.865196464051</v>
      </c>
      <c r="LWN4" t="n">
        <v>1074.425614192841</v>
      </c>
      <c r="LWO4" t="n">
        <v>940.250013844013</v>
      </c>
      <c r="LWP4" t="n">
        <v>881.4650470912226</v>
      </c>
      <c r="LWQ4" t="n">
        <v>953.6762142384754</v>
      </c>
      <c r="LWR4" t="n">
        <v>1053.601289188921</v>
      </c>
      <c r="LWS4" t="n">
        <v>977.4279622287046</v>
      </c>
      <c r="LWT4" t="n">
        <v>1083.113244581225</v>
      </c>
      <c r="LWU4" t="n">
        <v>1346.308315499703</v>
      </c>
      <c r="LWV4" t="n">
        <v>1596.543225482294</v>
      </c>
      <c r="LWW4" t="n">
        <v>1867.116597705083</v>
      </c>
      <c r="LWX4" t="n">
        <v>1976.639564034367</v>
      </c>
      <c r="LWY4" t="n">
        <v>2204.895314443266</v>
      </c>
      <c r="LWZ4" t="n">
        <v>2137.549823152215</v>
      </c>
      <c r="LXA4" t="n">
        <v>2254.182933231676</v>
      </c>
      <c r="LXB4" t="n">
        <v>1564.718783321919</v>
      </c>
      <c r="LXC4" t="n">
        <v>902.2125571478865</v>
      </c>
      <c r="LXD4" t="n">
        <v>455.7822917362889</v>
      </c>
      <c r="LXE4" t="n">
        <v>267.1218864512745</v>
      </c>
      <c r="LXF4" t="n">
        <v>212.6617539190081</v>
      </c>
      <c r="LXG4" t="n">
        <v>168.2231007820006</v>
      </c>
      <c r="LXH4" t="n">
        <v>201.0320840816759</v>
      </c>
      <c r="LXI4" t="n">
        <v>459.2036696501918</v>
      </c>
      <c r="LXJ4" t="n">
        <v>883.5251283491402</v>
      </c>
      <c r="LXK4" t="n">
        <v>1055.237234350743</v>
      </c>
      <c r="LXL4" t="n">
        <v>1050.645713574559</v>
      </c>
      <c r="LXM4" t="n">
        <v>941.4372183793849</v>
      </c>
      <c r="LXN4" t="n">
        <v>887.1505231203907</v>
      </c>
      <c r="LXO4" t="n">
        <v>966.8175366011079</v>
      </c>
      <c r="LXP4" t="n">
        <v>1055.524407181923</v>
      </c>
      <c r="LXQ4" t="n">
        <v>979.5398706453319</v>
      </c>
      <c r="LXR4" t="n">
        <v>1089.735360447784</v>
      </c>
      <c r="LXS4" t="n">
        <v>1334.675636155205</v>
      </c>
      <c r="LXT4" t="n">
        <v>1602.58856331822</v>
      </c>
      <c r="LXU4" t="n">
        <v>1849.867494760268</v>
      </c>
      <c r="LXV4" t="n">
        <v>2017.715434657996</v>
      </c>
      <c r="LXW4" t="n">
        <v>2191.112382457797</v>
      </c>
      <c r="LXX4" t="n">
        <v>2165.597466959069</v>
      </c>
      <c r="LXY4" t="n">
        <v>2254.080811938757</v>
      </c>
      <c r="LXZ4" t="n">
        <v>1549.945347422401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638.0732800726817</v>
      </c>
      <c r="D5" t="n">
        <v>354.2367543960047</v>
      </c>
      <c r="E5" t="n">
        <v>221.4709974415154</v>
      </c>
      <c r="F5" t="n">
        <v>161.1559572747257</v>
      </c>
      <c r="G5" t="n">
        <v>138.966495795751</v>
      </c>
      <c r="H5" t="n">
        <v>167.1222698448633</v>
      </c>
      <c r="I5" t="n">
        <v>436.1009338549344</v>
      </c>
      <c r="J5" t="n">
        <v>848.2194685897359</v>
      </c>
      <c r="K5" t="n">
        <v>898.9914454836551</v>
      </c>
      <c r="L5" t="n">
        <v>882.1001888390288</v>
      </c>
      <c r="M5" t="n">
        <v>834.5172087558296</v>
      </c>
      <c r="N5" t="n">
        <v>808.673235553998</v>
      </c>
      <c r="O5" t="n">
        <v>854.5756403865287</v>
      </c>
      <c r="P5" t="n">
        <v>982.2332513363618</v>
      </c>
      <c r="Q5" t="n">
        <v>926.528285727813</v>
      </c>
      <c r="R5" t="n">
        <v>1030.469303138038</v>
      </c>
      <c r="S5" t="n">
        <v>1336.989677491324</v>
      </c>
      <c r="T5" t="n">
        <v>1590.590082703447</v>
      </c>
      <c r="U5" t="n">
        <v>1853.376466162267</v>
      </c>
      <c r="V5" t="n">
        <v>2028.271837905089</v>
      </c>
      <c r="W5" t="n">
        <v>2196.858120037885</v>
      </c>
      <c r="X5" t="n">
        <v>2102.85580639227</v>
      </c>
      <c r="Y5" t="n">
        <v>2137.170782255417</v>
      </c>
      <c r="Z5" t="n">
        <v>1302.05381011038</v>
      </c>
      <c r="AA5" t="n">
        <v>646.8898720339163</v>
      </c>
      <c r="AB5" t="n">
        <v>349.368497063736</v>
      </c>
      <c r="AC5" t="n">
        <v>219.5619810856072</v>
      </c>
      <c r="AD5" t="n">
        <v>162.7442945346659</v>
      </c>
      <c r="AE5" t="n">
        <v>141.8059531157625</v>
      </c>
      <c r="AF5" t="n">
        <v>164.1764967989842</v>
      </c>
      <c r="AG5" t="n">
        <v>434.0740327638966</v>
      </c>
      <c r="AH5" t="n">
        <v>838.7165418362064</v>
      </c>
      <c r="AI5" t="n">
        <v>899.6010419722313</v>
      </c>
      <c r="AJ5" t="n">
        <v>884.4037098698128</v>
      </c>
      <c r="AK5" t="n">
        <v>845.8785993240001</v>
      </c>
      <c r="AL5" t="n">
        <v>787.8354050511228</v>
      </c>
      <c r="AM5" t="n">
        <v>868.8888378256032</v>
      </c>
      <c r="AN5" t="n">
        <v>969.2192809063317</v>
      </c>
      <c r="AO5" t="n">
        <v>933.2157863787127</v>
      </c>
      <c r="AP5" t="n">
        <v>1031.452740283354</v>
      </c>
      <c r="AQ5" t="n">
        <v>1313.49826614492</v>
      </c>
      <c r="AR5" t="n">
        <v>1609.935505566017</v>
      </c>
      <c r="AS5" t="n">
        <v>1843.319952743377</v>
      </c>
      <c r="AT5" t="n">
        <v>1997.804685678658</v>
      </c>
      <c r="AU5" t="n">
        <v>2221.657956582398</v>
      </c>
      <c r="AV5" t="n">
        <v>2121.600390910811</v>
      </c>
      <c r="AW5" t="n">
        <v>2157.145771453999</v>
      </c>
      <c r="AX5" t="n">
        <v>1316.687467409363</v>
      </c>
      <c r="AY5" t="n">
        <v>633.7266159352246</v>
      </c>
      <c r="AZ5" t="n">
        <v>357.7098463658441</v>
      </c>
      <c r="BA5" t="n">
        <v>218.1969604446666</v>
      </c>
      <c r="BB5" t="n">
        <v>158.5986523797674</v>
      </c>
      <c r="BC5" t="n">
        <v>140.4258510030101</v>
      </c>
      <c r="BD5" t="n">
        <v>166.6533708984121</v>
      </c>
      <c r="BE5" t="n">
        <v>423.4063098339126</v>
      </c>
      <c r="BF5" t="n">
        <v>839.3149902087368</v>
      </c>
      <c r="BG5" t="n">
        <v>877.0781951240447</v>
      </c>
      <c r="BH5" t="n">
        <v>878.044597830153</v>
      </c>
      <c r="BI5" t="n">
        <v>849.5927406260187</v>
      </c>
      <c r="BJ5" t="n">
        <v>795.0338610805317</v>
      </c>
      <c r="BK5" t="n">
        <v>863.5828948782823</v>
      </c>
      <c r="BL5" t="n">
        <v>992.0347389062642</v>
      </c>
      <c r="BM5" t="n">
        <v>925.8635024198204</v>
      </c>
      <c r="BN5" t="n">
        <v>1019.896729076791</v>
      </c>
      <c r="BO5" t="n">
        <v>1320.489089699891</v>
      </c>
      <c r="BP5" t="n">
        <v>1581.119825756879</v>
      </c>
      <c r="BQ5" t="n">
        <v>1832.305946461787</v>
      </c>
      <c r="BR5" t="n">
        <v>2036.437725658644</v>
      </c>
      <c r="BS5" t="n">
        <v>2208.165171735097</v>
      </c>
      <c r="BT5" t="n">
        <v>2136.042250736265</v>
      </c>
      <c r="BU5" t="n">
        <v>2138.553891740085</v>
      </c>
      <c r="BV5" t="n">
        <v>1331.524291920921</v>
      </c>
      <c r="BW5" t="n">
        <v>635.1144205831349</v>
      </c>
      <c r="BX5" t="n">
        <v>351.3721491378002</v>
      </c>
      <c r="BY5" t="n">
        <v>223.3690403779366</v>
      </c>
      <c r="BZ5" t="n">
        <v>160.1063051707908</v>
      </c>
      <c r="CA5" t="n">
        <v>142.553012999849</v>
      </c>
      <c r="CB5" t="n">
        <v>163.9478458993648</v>
      </c>
      <c r="CC5" t="n">
        <v>430.0985926999833</v>
      </c>
      <c r="CD5" t="n">
        <v>859.7837881804115</v>
      </c>
      <c r="CE5" t="n">
        <v>914.5643193938351</v>
      </c>
      <c r="CF5" t="n">
        <v>897.7544486852859</v>
      </c>
      <c r="CG5" t="n">
        <v>839.7500441062761</v>
      </c>
      <c r="CH5" t="n">
        <v>778.6852787819323</v>
      </c>
      <c r="CI5" t="n">
        <v>837.1070534637042</v>
      </c>
      <c r="CJ5" t="n">
        <v>989.3750694764989</v>
      </c>
      <c r="CK5" t="n">
        <v>921.4873023204191</v>
      </c>
      <c r="CL5" t="n">
        <v>1053.291684295716</v>
      </c>
      <c r="CM5" t="n">
        <v>1318.496641434765</v>
      </c>
      <c r="CN5" t="n">
        <v>1584.929099734657</v>
      </c>
      <c r="CO5" t="n">
        <v>1821.413676785031</v>
      </c>
      <c r="CP5" t="n">
        <v>1977.334985818093</v>
      </c>
      <c r="CQ5" t="n">
        <v>2179.763600637068</v>
      </c>
      <c r="CR5" t="n">
        <v>2158.514644459845</v>
      </c>
      <c r="CS5" t="n">
        <v>2100.117272817913</v>
      </c>
      <c r="CT5" t="n">
        <v>1301.670865996535</v>
      </c>
      <c r="CU5" t="n">
        <v>629.6201728068742</v>
      </c>
      <c r="CV5" t="n">
        <v>347.2615611638186</v>
      </c>
      <c r="CW5" t="n">
        <v>217.4647462886185</v>
      </c>
      <c r="CX5" t="n">
        <v>162.5745098228459</v>
      </c>
      <c r="CY5" t="n">
        <v>141.8648200737567</v>
      </c>
      <c r="CZ5" t="n">
        <v>167.043824872378</v>
      </c>
      <c r="DA5" t="n">
        <v>429.7994777383983</v>
      </c>
      <c r="DB5" t="n">
        <v>840.1902994294629</v>
      </c>
      <c r="DC5" t="n">
        <v>892.9904160176401</v>
      </c>
      <c r="DD5" t="n">
        <v>889.6280058470726</v>
      </c>
      <c r="DE5" t="n">
        <v>841.9664574538768</v>
      </c>
      <c r="DF5" t="n">
        <v>793.1866748301832</v>
      </c>
      <c r="DG5" t="n">
        <v>860.6484239577325</v>
      </c>
      <c r="DH5" t="n">
        <v>978.6646052108291</v>
      </c>
      <c r="DI5" t="n">
        <v>918.681847654849</v>
      </c>
      <c r="DJ5" t="n">
        <v>1032.229139025791</v>
      </c>
      <c r="DK5" t="n">
        <v>1325.451167633541</v>
      </c>
      <c r="DL5" t="n">
        <v>1562.657187487568</v>
      </c>
      <c r="DM5" t="n">
        <v>1818.994675209294</v>
      </c>
      <c r="DN5" t="n">
        <v>2049.093537808734</v>
      </c>
      <c r="DO5" t="n">
        <v>2231.512993366586</v>
      </c>
      <c r="DP5" t="n">
        <v>2128.384276118186</v>
      </c>
      <c r="DQ5" t="n">
        <v>2152.90577481075</v>
      </c>
      <c r="DR5" t="n">
        <v>1305.864722751169</v>
      </c>
      <c r="DS5" t="n">
        <v>623.5972671929806</v>
      </c>
      <c r="DT5" t="n">
        <v>353.1871454756509</v>
      </c>
      <c r="DU5" t="n">
        <v>220.7020938431058</v>
      </c>
      <c r="DV5" t="n">
        <v>159.5268791139411</v>
      </c>
      <c r="DW5" t="n">
        <v>142.1852196521031</v>
      </c>
      <c r="DX5" t="n">
        <v>166.5291020152562</v>
      </c>
      <c r="DY5" t="n">
        <v>424.1087669624542</v>
      </c>
      <c r="DZ5" t="n">
        <v>838.6228213471356</v>
      </c>
      <c r="EA5" t="n">
        <v>885.1959988221568</v>
      </c>
      <c r="EB5" t="n">
        <v>885.7070100065587</v>
      </c>
      <c r="EC5" t="n">
        <v>831.1377660868454</v>
      </c>
      <c r="ED5" t="n">
        <v>799.7653333300324</v>
      </c>
      <c r="EE5" t="n">
        <v>869.5788363887448</v>
      </c>
      <c r="EF5" t="n">
        <v>961.9652461684315</v>
      </c>
      <c r="EG5" t="n">
        <v>907.9500215516426</v>
      </c>
      <c r="EH5" t="n">
        <v>1043.046841764992</v>
      </c>
      <c r="EI5" t="n">
        <v>1347.100267783881</v>
      </c>
      <c r="EJ5" t="n">
        <v>1605.972473777802</v>
      </c>
      <c r="EK5" t="n">
        <v>1834.213547367718</v>
      </c>
      <c r="EL5" t="n">
        <v>2009.396546906851</v>
      </c>
      <c r="EM5" t="n">
        <v>2221.14988636125</v>
      </c>
      <c r="EN5" t="n">
        <v>2174.020668975059</v>
      </c>
      <c r="EO5" t="n">
        <v>2114.0640643687</v>
      </c>
      <c r="EP5" t="n">
        <v>1333.460064628255</v>
      </c>
      <c r="EQ5" t="n">
        <v>640.3496768293733</v>
      </c>
      <c r="ER5" t="n">
        <v>358.6407591605065</v>
      </c>
      <c r="ES5" t="n">
        <v>220.3168389792634</v>
      </c>
      <c r="ET5" t="n">
        <v>161.2921778765252</v>
      </c>
      <c r="EU5" t="n">
        <v>138.9722358529894</v>
      </c>
      <c r="EV5" t="n">
        <v>165.3572050276881</v>
      </c>
      <c r="EW5" t="n">
        <v>424.8676754260767</v>
      </c>
      <c r="EX5" t="n">
        <v>850.6283635890028</v>
      </c>
      <c r="EY5" t="n">
        <v>900.1413686139683</v>
      </c>
      <c r="EZ5" t="n">
        <v>900.8925699204675</v>
      </c>
      <c r="FA5" t="n">
        <v>834.1805201548488</v>
      </c>
      <c r="FB5" t="n">
        <v>790.0362670357421</v>
      </c>
      <c r="FC5" t="n">
        <v>842.5206616852786</v>
      </c>
      <c r="FD5" t="n">
        <v>976.7505332272707</v>
      </c>
      <c r="FE5" t="n">
        <v>921.9952053104787</v>
      </c>
      <c r="FF5" t="n">
        <v>1030.352273444726</v>
      </c>
      <c r="FG5" t="n">
        <v>1330.468747760357</v>
      </c>
      <c r="FH5" t="n">
        <v>1585.924840971354</v>
      </c>
      <c r="FI5" t="n">
        <v>1854.878752856969</v>
      </c>
      <c r="FJ5" t="n">
        <v>2028.409832785994</v>
      </c>
      <c r="FK5" t="n">
        <v>2212.82783878482</v>
      </c>
      <c r="FL5" t="n">
        <v>2115.313885421411</v>
      </c>
      <c r="FM5" t="n">
        <v>2082.958079891988</v>
      </c>
      <c r="FN5" t="n">
        <v>1324.654356781624</v>
      </c>
      <c r="FO5" t="n">
        <v>636.7336114794903</v>
      </c>
      <c r="FP5" t="n">
        <v>347.5216041311802</v>
      </c>
      <c r="FQ5" t="n">
        <v>222.5037121598683</v>
      </c>
      <c r="FR5" t="n">
        <v>160.7079750106452</v>
      </c>
      <c r="FS5" t="n">
        <v>139.1490036516162</v>
      </c>
      <c r="FT5" t="n">
        <v>167.9321619360409</v>
      </c>
      <c r="FU5" t="n">
        <v>427.4655159459251</v>
      </c>
      <c r="FV5" t="n">
        <v>854.0405714558203</v>
      </c>
      <c r="FW5" t="n">
        <v>900.3341574239051</v>
      </c>
      <c r="FX5" t="n">
        <v>893.5335292291785</v>
      </c>
      <c r="FY5" t="n">
        <v>846.1796701392047</v>
      </c>
      <c r="FZ5" t="n">
        <v>803.1006722284625</v>
      </c>
      <c r="GA5" t="n">
        <v>854.7600852431565</v>
      </c>
      <c r="GB5" t="n">
        <v>973.4479862168414</v>
      </c>
      <c r="GC5" t="n">
        <v>910.2226414259735</v>
      </c>
      <c r="GD5" t="n">
        <v>1012.55334247633</v>
      </c>
      <c r="GE5" t="n">
        <v>1360.790153677467</v>
      </c>
      <c r="GF5" t="n">
        <v>1622.894945282929</v>
      </c>
      <c r="GG5" t="n">
        <v>1850.151231391934</v>
      </c>
      <c r="GH5" t="n">
        <v>1993.080915615867</v>
      </c>
      <c r="GI5" t="n">
        <v>2180.757397900116</v>
      </c>
      <c r="GJ5" t="n">
        <v>2142.700248833098</v>
      </c>
      <c r="GK5" t="n">
        <v>2071.862678608397</v>
      </c>
      <c r="GL5" t="n">
        <v>1303.566483226575</v>
      </c>
      <c r="GM5" t="n">
        <v>633.217655531451</v>
      </c>
      <c r="GN5" t="n">
        <v>351.914925020112</v>
      </c>
      <c r="GO5" t="n">
        <v>216.986676065212</v>
      </c>
      <c r="GP5" t="n">
        <v>161.1238237495695</v>
      </c>
      <c r="GQ5" t="n">
        <v>141.6987193702861</v>
      </c>
      <c r="GR5" t="n">
        <v>168.7085073849357</v>
      </c>
      <c r="GS5" t="n">
        <v>432.2766184343694</v>
      </c>
      <c r="GT5" t="n">
        <v>850.6181206969089</v>
      </c>
      <c r="GU5" t="n">
        <v>900.7895668216711</v>
      </c>
      <c r="GV5" t="n">
        <v>899.1028027652778</v>
      </c>
      <c r="GW5" t="n">
        <v>849.3070765456565</v>
      </c>
      <c r="GX5" t="n">
        <v>790.0741717179822</v>
      </c>
      <c r="GY5" t="n">
        <v>846.8675036973768</v>
      </c>
      <c r="GZ5" t="n">
        <v>994.4494799629059</v>
      </c>
      <c r="HA5" t="n">
        <v>915.9268966635867</v>
      </c>
      <c r="HB5" t="n">
        <v>1032.617358995766</v>
      </c>
      <c r="HC5" t="n">
        <v>1326.091927749748</v>
      </c>
      <c r="HD5" t="n">
        <v>1550.45227817666</v>
      </c>
      <c r="HE5" t="n">
        <v>1837.802387897015</v>
      </c>
      <c r="HF5" t="n">
        <v>2025.219918622515</v>
      </c>
      <c r="HG5" t="n">
        <v>2175.771003348645</v>
      </c>
      <c r="HH5" t="n">
        <v>2095.695378985421</v>
      </c>
      <c r="HI5" t="n">
        <v>2104.108259994305</v>
      </c>
      <c r="HJ5" t="n">
        <v>1300.197815806376</v>
      </c>
      <c r="HK5" t="n">
        <v>638.8782696946805</v>
      </c>
      <c r="HL5" t="n">
        <v>353.4225992723783</v>
      </c>
      <c r="HM5" t="n">
        <v>221.9127891157405</v>
      </c>
      <c r="HN5" t="n">
        <v>159.6679262762581</v>
      </c>
      <c r="HO5" t="n">
        <v>137.6256017452116</v>
      </c>
      <c r="HP5" t="n">
        <v>166.8249799333996</v>
      </c>
      <c r="HQ5" t="n">
        <v>429.9253922022781</v>
      </c>
      <c r="HR5" t="n">
        <v>850.8857145916261</v>
      </c>
      <c r="HS5" t="n">
        <v>882.312554477665</v>
      </c>
      <c r="HT5" t="n">
        <v>871.4523380811834</v>
      </c>
      <c r="HU5" t="n">
        <v>845.3285511329325</v>
      </c>
      <c r="HV5" t="n">
        <v>798.405109528817</v>
      </c>
      <c r="HW5" t="n">
        <v>858.3181359546528</v>
      </c>
      <c r="HX5" t="n">
        <v>992.191177376613</v>
      </c>
      <c r="HY5" t="n">
        <v>926.6851249272693</v>
      </c>
      <c r="HZ5" t="n">
        <v>1042.601996043192</v>
      </c>
      <c r="IA5" t="n">
        <v>1336.742335749871</v>
      </c>
      <c r="IB5" t="n">
        <v>1612.656245585595</v>
      </c>
      <c r="IC5" t="n">
        <v>1854.555671881888</v>
      </c>
      <c r="ID5" t="n">
        <v>2022.788259104397</v>
      </c>
      <c r="IE5" t="n">
        <v>2189.270911600669</v>
      </c>
      <c r="IF5" t="n">
        <v>2088.398173793933</v>
      </c>
      <c r="IG5" t="n">
        <v>2115.567661492251</v>
      </c>
      <c r="IH5" t="n">
        <v>1320.532198321043</v>
      </c>
      <c r="II5" t="n">
        <v>629.1884886307804</v>
      </c>
      <c r="IJ5" t="n">
        <v>356.8375659746499</v>
      </c>
      <c r="IK5" t="n">
        <v>218.0664746904494</v>
      </c>
      <c r="IL5" t="n">
        <v>163.3078552568786</v>
      </c>
      <c r="IM5" t="n">
        <v>140.0520625049706</v>
      </c>
      <c r="IN5" t="n">
        <v>166.1511014394321</v>
      </c>
      <c r="IO5" t="n">
        <v>427.7449958236709</v>
      </c>
      <c r="IP5" t="n">
        <v>826.207764376788</v>
      </c>
      <c r="IQ5" t="n">
        <v>899.1694427469982</v>
      </c>
      <c r="IR5" t="n">
        <v>888.5751791515112</v>
      </c>
      <c r="IS5" t="n">
        <v>849.3828027099991</v>
      </c>
      <c r="IT5" t="n">
        <v>793.7709041464452</v>
      </c>
      <c r="IU5" t="n">
        <v>840.571716833173</v>
      </c>
      <c r="IV5" t="n">
        <v>984.1975483711722</v>
      </c>
      <c r="IW5" t="n">
        <v>918.1817041948616</v>
      </c>
      <c r="IX5" t="n">
        <v>1024.23759162703</v>
      </c>
      <c r="IY5" t="n">
        <v>1310.963363518618</v>
      </c>
      <c r="IZ5" t="n">
        <v>1601.602965673652</v>
      </c>
      <c r="JA5" t="n">
        <v>1847.24159477337</v>
      </c>
      <c r="JB5" t="n">
        <v>2018.15118424928</v>
      </c>
      <c r="JC5" t="n">
        <v>2228.31111837346</v>
      </c>
      <c r="JD5" t="n">
        <v>2127.635889110604</v>
      </c>
      <c r="JE5" t="n">
        <v>2091.602858877461</v>
      </c>
      <c r="JF5" t="n">
        <v>1322.083404382902</v>
      </c>
      <c r="JG5" t="n">
        <v>643.4015927530901</v>
      </c>
      <c r="JH5" t="n">
        <v>352.7138683838308</v>
      </c>
      <c r="JI5" t="n">
        <v>217.5799192169361</v>
      </c>
      <c r="JJ5" t="n">
        <v>160.3111208892854</v>
      </c>
      <c r="JK5" t="n">
        <v>140.1297236988851</v>
      </c>
      <c r="JL5" t="n">
        <v>165.6530925228281</v>
      </c>
      <c r="JM5" t="n">
        <v>425.597955117466</v>
      </c>
      <c r="JN5" t="n">
        <v>852.1468620057183</v>
      </c>
      <c r="JO5" t="n">
        <v>912.1841447227298</v>
      </c>
      <c r="JP5" t="n">
        <v>897.0212549259028</v>
      </c>
      <c r="JQ5" t="n">
        <v>840.0081371644666</v>
      </c>
      <c r="JR5" t="n">
        <v>799.4679564885139</v>
      </c>
      <c r="JS5" t="n">
        <v>864.9567072522001</v>
      </c>
      <c r="JT5" t="n">
        <v>987.4698674647168</v>
      </c>
      <c r="JU5" t="n">
        <v>909.3093345930934</v>
      </c>
      <c r="JV5" t="n">
        <v>1027.016715492434</v>
      </c>
      <c r="JW5" t="n">
        <v>1332.14130762914</v>
      </c>
      <c r="JX5" t="n">
        <v>1580.580970789517</v>
      </c>
      <c r="JY5" t="n">
        <v>1829.569042912698</v>
      </c>
      <c r="JZ5" t="n">
        <v>1979.912794468464</v>
      </c>
      <c r="KA5" t="n">
        <v>2221.128885359228</v>
      </c>
      <c r="KB5" t="n">
        <v>2093.248344521155</v>
      </c>
      <c r="KC5" t="n">
        <v>2139.524462804894</v>
      </c>
      <c r="KD5" t="n">
        <v>1322.988122623709</v>
      </c>
      <c r="KE5" t="n">
        <v>639.6123196655328</v>
      </c>
      <c r="KF5" t="n">
        <v>355.3435773080344</v>
      </c>
      <c r="KG5" t="n">
        <v>221.423344809184</v>
      </c>
      <c r="KH5" t="n">
        <v>160.3580151360552</v>
      </c>
      <c r="KI5" t="n">
        <v>139.7605810179944</v>
      </c>
      <c r="KJ5" t="n">
        <v>168.4530186879268</v>
      </c>
      <c r="KK5" t="n">
        <v>425.2075615032247</v>
      </c>
      <c r="KL5" t="n">
        <v>834.3139590218619</v>
      </c>
      <c r="KM5" t="n">
        <v>904.3107441382735</v>
      </c>
      <c r="KN5" t="n">
        <v>876.7400316907065</v>
      </c>
      <c r="KO5" t="n">
        <v>828.6216501256004</v>
      </c>
      <c r="KP5" t="n">
        <v>806.6741948517108</v>
      </c>
      <c r="KQ5" t="n">
        <v>853.7557107524988</v>
      </c>
      <c r="KR5" t="n">
        <v>1000.687120037462</v>
      </c>
      <c r="KS5" t="n">
        <v>931.0362305519709</v>
      </c>
      <c r="KT5" t="n">
        <v>1033.752798188673</v>
      </c>
      <c r="KU5" t="n">
        <v>1297.854559266227</v>
      </c>
      <c r="KV5" t="n">
        <v>1563.302404955855</v>
      </c>
      <c r="KW5" t="n">
        <v>1797.602031875301</v>
      </c>
      <c r="KX5" t="n">
        <v>1967.333552399358</v>
      </c>
      <c r="KY5" t="n">
        <v>2169.575965139443</v>
      </c>
      <c r="KZ5" t="n">
        <v>2080.674542349193</v>
      </c>
      <c r="LA5" t="n">
        <v>2110.106692685481</v>
      </c>
      <c r="LB5" t="n">
        <v>1307.485894391536</v>
      </c>
      <c r="LC5" t="n">
        <v>637.7956497428198</v>
      </c>
      <c r="LD5" t="n">
        <v>348.9239720390029</v>
      </c>
      <c r="LE5" t="n">
        <v>221.3532488475747</v>
      </c>
      <c r="LF5" t="n">
        <v>161.5722888972448</v>
      </c>
      <c r="LG5" t="n">
        <v>138.4315093067811</v>
      </c>
      <c r="LH5" t="n">
        <v>164.8436315877841</v>
      </c>
      <c r="LI5" t="n">
        <v>417.839268910636</v>
      </c>
      <c r="LJ5" t="n">
        <v>860.47733349614</v>
      </c>
      <c r="LK5" t="n">
        <v>887.6880460873082</v>
      </c>
      <c r="LL5" t="n">
        <v>899.5241564650369</v>
      </c>
      <c r="LM5" t="n">
        <v>845.0803828547133</v>
      </c>
      <c r="LN5" t="n">
        <v>786.4602161261084</v>
      </c>
      <c r="LO5" t="n">
        <v>860.1509013339331</v>
      </c>
      <c r="LP5" t="n">
        <v>994.2148047897977</v>
      </c>
      <c r="LQ5" t="n">
        <v>930.2812434884256</v>
      </c>
      <c r="LR5" t="n">
        <v>1042.458830674948</v>
      </c>
      <c r="LS5" t="n">
        <v>1331.39464804431</v>
      </c>
      <c r="LT5" t="n">
        <v>1571.504183261541</v>
      </c>
      <c r="LU5" t="n">
        <v>1817.425325856911</v>
      </c>
      <c r="LV5" t="n">
        <v>2026.18810453149</v>
      </c>
      <c r="LW5" t="n">
        <v>2231.547736508509</v>
      </c>
      <c r="LX5" t="n">
        <v>2132.089571520998</v>
      </c>
      <c r="LY5" t="n">
        <v>2131.87626525548</v>
      </c>
      <c r="LZ5" t="n">
        <v>1290.079203443731</v>
      </c>
      <c r="MA5" t="n">
        <v>625.7988529403202</v>
      </c>
      <c r="MB5" t="n">
        <v>352.2970710014025</v>
      </c>
      <c r="MC5" t="n">
        <v>220.8991508988245</v>
      </c>
      <c r="MD5" t="n">
        <v>159.7618149294375</v>
      </c>
      <c r="ME5" t="n">
        <v>137.5160179692537</v>
      </c>
      <c r="MF5" t="n">
        <v>162.6569301510187</v>
      </c>
      <c r="MG5" t="n">
        <v>434.3849758486606</v>
      </c>
      <c r="MH5" t="n">
        <v>848.2105253013376</v>
      </c>
      <c r="MI5" t="n">
        <v>896.6447053316174</v>
      </c>
      <c r="MJ5" t="n">
        <v>893.7288513850433</v>
      </c>
      <c r="MK5" t="n">
        <v>836.7406656910158</v>
      </c>
      <c r="ML5" t="n">
        <v>787.4250229081529</v>
      </c>
      <c r="MM5" t="n">
        <v>868.7319214392043</v>
      </c>
      <c r="MN5" t="n">
        <v>987.0928551755381</v>
      </c>
      <c r="MO5" t="n">
        <v>905.2259689984329</v>
      </c>
      <c r="MP5" t="n">
        <v>1043.413238727752</v>
      </c>
      <c r="MQ5" t="n">
        <v>1342.523784465857</v>
      </c>
      <c r="MR5" t="n">
        <v>1625.830361603276</v>
      </c>
      <c r="MS5" t="n">
        <v>1835.869364097929</v>
      </c>
      <c r="MT5" t="n">
        <v>1997.608300029545</v>
      </c>
      <c r="MU5" t="n">
        <v>2208.761366853705</v>
      </c>
      <c r="MV5" t="n">
        <v>2139.491612321538</v>
      </c>
      <c r="MW5" t="n">
        <v>2141.497973138922</v>
      </c>
      <c r="MX5" t="n">
        <v>1316.470597250205</v>
      </c>
      <c r="MY5" t="n">
        <v>632.0667271088955</v>
      </c>
      <c r="MZ5" t="n">
        <v>351.8224533141247</v>
      </c>
      <c r="NA5" t="n">
        <v>216.2253657975726</v>
      </c>
      <c r="NB5" t="n">
        <v>160.8641183346369</v>
      </c>
      <c r="NC5" t="n">
        <v>139.2353092959562</v>
      </c>
      <c r="ND5" t="n">
        <v>167.0354716837744</v>
      </c>
      <c r="NE5" t="n">
        <v>419.4720048076459</v>
      </c>
      <c r="NF5" t="n">
        <v>843.5856788614608</v>
      </c>
      <c r="NG5" t="n">
        <v>886.476625399227</v>
      </c>
      <c r="NH5" t="n">
        <v>905.9047084536169</v>
      </c>
      <c r="NI5" t="n">
        <v>835.4794341933502</v>
      </c>
      <c r="NJ5" t="n">
        <v>804.5633067799515</v>
      </c>
      <c r="NK5" t="n">
        <v>858.199070429349</v>
      </c>
      <c r="NL5" t="n">
        <v>1003.654352826929</v>
      </c>
      <c r="NM5" t="n">
        <v>930.9821816296753</v>
      </c>
      <c r="NN5" t="n">
        <v>1020.987520538302</v>
      </c>
      <c r="NO5" t="n">
        <v>1316.695853521019</v>
      </c>
      <c r="NP5" t="n">
        <v>1615.121126011057</v>
      </c>
      <c r="NQ5" t="n">
        <v>1845.527478550556</v>
      </c>
      <c r="NR5" t="n">
        <v>2030.385733618471</v>
      </c>
      <c r="NS5" t="n">
        <v>2222.456284967671</v>
      </c>
      <c r="NT5" t="n">
        <v>2141.728343882337</v>
      </c>
      <c r="NU5" t="n">
        <v>2144.024061610979</v>
      </c>
      <c r="NV5" t="n">
        <v>1311.674740597763</v>
      </c>
      <c r="NW5" t="n">
        <v>634.3734325330986</v>
      </c>
      <c r="NX5" t="n">
        <v>352.6702233439695</v>
      </c>
      <c r="NY5" t="n">
        <v>223.1406959680451</v>
      </c>
      <c r="NZ5" t="n">
        <v>163.1301583529027</v>
      </c>
      <c r="OA5" t="n">
        <v>140.4085897321677</v>
      </c>
      <c r="OB5" t="n">
        <v>165.3989948379721</v>
      </c>
      <c r="OC5" t="n">
        <v>428.2538702972859</v>
      </c>
      <c r="OD5" t="n">
        <v>848.3452259049593</v>
      </c>
      <c r="OE5" t="n">
        <v>896.5161825659559</v>
      </c>
      <c r="OF5" t="n">
        <v>903.1687618690096</v>
      </c>
      <c r="OG5" t="n">
        <v>858.4991488743407</v>
      </c>
      <c r="OH5" t="n">
        <v>799.4674013385173</v>
      </c>
      <c r="OI5" t="n">
        <v>848.917744550129</v>
      </c>
      <c r="OJ5" t="n">
        <v>985.7524315433046</v>
      </c>
      <c r="OK5" t="n">
        <v>923.6483568295275</v>
      </c>
      <c r="OL5" t="n">
        <v>1037.01373582923</v>
      </c>
      <c r="OM5" t="n">
        <v>1314.518534987275</v>
      </c>
      <c r="ON5" t="n">
        <v>1588.429302980828</v>
      </c>
      <c r="OO5" t="n">
        <v>1841.505910498229</v>
      </c>
      <c r="OP5" t="n">
        <v>1997.008157162262</v>
      </c>
      <c r="OQ5" t="n">
        <v>2203.332254619289</v>
      </c>
      <c r="OR5" t="n">
        <v>2029.80903157713</v>
      </c>
      <c r="OS5" t="n">
        <v>2139.059149575623</v>
      </c>
      <c r="OT5" t="n">
        <v>1327.704467653564</v>
      </c>
      <c r="OU5" t="n">
        <v>637.6493803559782</v>
      </c>
      <c r="OV5" t="n">
        <v>350.3188191919681</v>
      </c>
      <c r="OW5" t="n">
        <v>222.9152259375805</v>
      </c>
      <c r="OX5" t="n">
        <v>160.6429764312422</v>
      </c>
      <c r="OY5" t="n">
        <v>142.1672959095114</v>
      </c>
      <c r="OZ5" t="n">
        <v>168.2156426486743</v>
      </c>
      <c r="PA5" t="n">
        <v>430.3933432314125</v>
      </c>
      <c r="PB5" t="n">
        <v>852.7410263494922</v>
      </c>
      <c r="PC5" t="n">
        <v>903.5107288749161</v>
      </c>
      <c r="PD5" t="n">
        <v>900.1948233935904</v>
      </c>
      <c r="PE5" t="n">
        <v>840.9352270418661</v>
      </c>
      <c r="PF5" t="n">
        <v>787.6988597405131</v>
      </c>
      <c r="PG5" t="n">
        <v>860.7183996125616</v>
      </c>
      <c r="PH5" t="n">
        <v>1005.724583623172</v>
      </c>
      <c r="PI5" t="n">
        <v>916.6024692264301</v>
      </c>
      <c r="PJ5" t="n">
        <v>1027.803591791494</v>
      </c>
      <c r="PK5" t="n">
        <v>1353.944814950373</v>
      </c>
      <c r="PL5" t="n">
        <v>1572.313257778127</v>
      </c>
      <c r="PM5" t="n">
        <v>1829.901782599958</v>
      </c>
      <c r="PN5" t="n">
        <v>1983.578747954373</v>
      </c>
      <c r="PO5" t="n">
        <v>2206.171107377063</v>
      </c>
      <c r="PP5" t="n">
        <v>2108.387833780722</v>
      </c>
      <c r="PQ5" t="n">
        <v>2079.721721537226</v>
      </c>
      <c r="PR5" t="n">
        <v>1290.021810076271</v>
      </c>
      <c r="PS5" t="n">
        <v>628.2560025270535</v>
      </c>
      <c r="PT5" t="n">
        <v>354.9188429164386</v>
      </c>
      <c r="PU5" t="n">
        <v>220.6200474031261</v>
      </c>
      <c r="PV5" t="n">
        <v>162.576526136043</v>
      </c>
      <c r="PW5" t="n">
        <v>139.8798801373923</v>
      </c>
      <c r="PX5" t="n">
        <v>165.5344524536038</v>
      </c>
      <c r="PY5" t="n">
        <v>425.3698074698824</v>
      </c>
      <c r="PZ5" t="n">
        <v>845.2815660028959</v>
      </c>
      <c r="QA5" t="n">
        <v>890.5766366141781</v>
      </c>
      <c r="QB5" t="n">
        <v>889.9548305951688</v>
      </c>
      <c r="QC5" t="n">
        <v>840.284047556513</v>
      </c>
      <c r="QD5" t="n">
        <v>802.9263862216043</v>
      </c>
      <c r="QE5" t="n">
        <v>855.7656285319091</v>
      </c>
      <c r="QF5" t="n">
        <v>1003.967028113377</v>
      </c>
      <c r="QG5" t="n">
        <v>931.5918028885942</v>
      </c>
      <c r="QH5" t="n">
        <v>1038.812367000172</v>
      </c>
      <c r="QI5" t="n">
        <v>1353.822569311858</v>
      </c>
      <c r="QJ5" t="n">
        <v>1600.038526957002</v>
      </c>
      <c r="QK5" t="n">
        <v>1819.298452816662</v>
      </c>
      <c r="QL5" t="n">
        <v>1972.258298242082</v>
      </c>
      <c r="QM5" t="n">
        <v>2188.557407721899</v>
      </c>
      <c r="QN5" t="n">
        <v>2080.042139299183</v>
      </c>
      <c r="QO5" t="n">
        <v>2132.53690636269</v>
      </c>
      <c r="QP5" t="n">
        <v>1299.76676379446</v>
      </c>
      <c r="QQ5" t="n">
        <v>633.1572769776581</v>
      </c>
      <c r="QR5" t="n">
        <v>353.0052162649561</v>
      </c>
      <c r="QS5" t="n">
        <v>219.7108690768341</v>
      </c>
      <c r="QT5" t="n">
        <v>162.2621002976088</v>
      </c>
      <c r="QU5" t="n">
        <v>141.9866583445043</v>
      </c>
      <c r="QV5" t="n">
        <v>168.1714223354434</v>
      </c>
      <c r="QW5" t="n">
        <v>426.8283585882137</v>
      </c>
      <c r="QX5" t="n">
        <v>850.8066758954228</v>
      </c>
      <c r="QY5" t="n">
        <v>881.6830755162759</v>
      </c>
      <c r="QZ5" t="n">
        <v>893.0908040862978</v>
      </c>
      <c r="RA5" t="n">
        <v>838.1334135635311</v>
      </c>
      <c r="RB5" t="n">
        <v>794.8853178878388</v>
      </c>
      <c r="RC5" t="n">
        <v>841.4789997221302</v>
      </c>
      <c r="RD5" t="n">
        <v>982.9306241429364</v>
      </c>
      <c r="RE5" t="n">
        <v>908.5219833067018</v>
      </c>
      <c r="RF5" t="n">
        <v>1027.695616513859</v>
      </c>
      <c r="RG5" t="n">
        <v>1348.094350420653</v>
      </c>
      <c r="RH5" t="n">
        <v>1598.170857866505</v>
      </c>
      <c r="RI5" t="n">
        <v>1805.46122840515</v>
      </c>
      <c r="RJ5" t="n">
        <v>2016.9451702499</v>
      </c>
      <c r="RK5" t="n">
        <v>2172.65196181023</v>
      </c>
      <c r="RL5" t="n">
        <v>2150.777727813047</v>
      </c>
      <c r="RM5" t="n">
        <v>2071.477177582487</v>
      </c>
      <c r="RN5" t="n">
        <v>1298.66729235558</v>
      </c>
      <c r="RO5" t="n">
        <v>638.5581547540152</v>
      </c>
      <c r="RP5" t="n">
        <v>356.6570754334031</v>
      </c>
      <c r="RQ5" t="n">
        <v>215.7978635460681</v>
      </c>
      <c r="RR5" t="n">
        <v>162.9255803484056</v>
      </c>
      <c r="RS5" t="n">
        <v>139.3464002083342</v>
      </c>
      <c r="RT5" t="n">
        <v>166.5795160861588</v>
      </c>
      <c r="RU5" t="n">
        <v>428.7513519118052</v>
      </c>
      <c r="RV5" t="n">
        <v>834.6896740224367</v>
      </c>
      <c r="RW5" t="n">
        <v>899.2431385974132</v>
      </c>
      <c r="RX5" t="n">
        <v>885.349568545362</v>
      </c>
      <c r="RY5" t="n">
        <v>841.5754194764227</v>
      </c>
      <c r="RZ5" t="n">
        <v>798.0671457477019</v>
      </c>
      <c r="SA5" t="n">
        <v>868.3531037444682</v>
      </c>
      <c r="SB5" t="n">
        <v>978.4553185752258</v>
      </c>
      <c r="SC5" t="n">
        <v>913.694628887522</v>
      </c>
      <c r="SD5" t="n">
        <v>1028.302043989543</v>
      </c>
      <c r="SE5" t="n">
        <v>1321.912762931762</v>
      </c>
      <c r="SF5" t="n">
        <v>1550.116847177067</v>
      </c>
      <c r="SG5" t="n">
        <v>1849.595268283316</v>
      </c>
      <c r="SH5" t="n">
        <v>2007.132025543698</v>
      </c>
      <c r="SI5" t="n">
        <v>2195.615054775087</v>
      </c>
      <c r="SJ5" t="n">
        <v>2112.917089790018</v>
      </c>
      <c r="SK5" t="n">
        <v>2145.644235449992</v>
      </c>
      <c r="SL5" t="n">
        <v>1322.060038106005</v>
      </c>
      <c r="SM5" t="n">
        <v>641.8142596715006</v>
      </c>
      <c r="SN5" t="n">
        <v>351.9977351436478</v>
      </c>
      <c r="SO5" t="n">
        <v>217.7578237111969</v>
      </c>
      <c r="SP5" t="n">
        <v>160.5855583145018</v>
      </c>
      <c r="SQ5" t="n">
        <v>139.8705296680794</v>
      </c>
      <c r="SR5" t="n">
        <v>168.7846867735013</v>
      </c>
      <c r="SS5" t="n">
        <v>432.6914298743654</v>
      </c>
      <c r="ST5" t="n">
        <v>848.0213145701118</v>
      </c>
      <c r="SU5" t="n">
        <v>902.156542904964</v>
      </c>
      <c r="SV5" t="n">
        <v>883.728557487648</v>
      </c>
      <c r="SW5" t="n">
        <v>822.5991324719358</v>
      </c>
      <c r="SX5" t="n">
        <v>780.320061086227</v>
      </c>
      <c r="SY5" t="n">
        <v>872.1240053205192</v>
      </c>
      <c r="SZ5" t="n">
        <v>994.1247343033145</v>
      </c>
      <c r="TA5" t="n">
        <v>931.7793887924724</v>
      </c>
      <c r="TB5" t="n">
        <v>1035.567112101721</v>
      </c>
      <c r="TC5" t="n">
        <v>1338.230655521493</v>
      </c>
      <c r="TD5" t="n">
        <v>1608.330774534847</v>
      </c>
      <c r="TE5" t="n">
        <v>1834.421839338067</v>
      </c>
      <c r="TF5" t="n">
        <v>1997.66567982343</v>
      </c>
      <c r="TG5" t="n">
        <v>2221.082754330412</v>
      </c>
      <c r="TH5" t="n">
        <v>2102.423033953671</v>
      </c>
      <c r="TI5" t="n">
        <v>2107.835580850943</v>
      </c>
      <c r="TJ5" t="n">
        <v>1293.391444683615</v>
      </c>
      <c r="TK5" t="n">
        <v>630.6258074087924</v>
      </c>
      <c r="TL5" t="n">
        <v>351.443313114939</v>
      </c>
      <c r="TM5" t="n">
        <v>216.5140174082061</v>
      </c>
      <c r="TN5" t="n">
        <v>159.0982208004087</v>
      </c>
      <c r="TO5" t="n">
        <v>138.6972956274536</v>
      </c>
      <c r="TP5" t="n">
        <v>168.0303246742515</v>
      </c>
      <c r="TQ5" t="n">
        <v>428.9383403867558</v>
      </c>
      <c r="TR5" t="n">
        <v>853.4578206797055</v>
      </c>
      <c r="TS5" t="n">
        <v>888.1488639737413</v>
      </c>
      <c r="TT5" t="n">
        <v>882.8243457075579</v>
      </c>
      <c r="TU5" t="n">
        <v>847.2396489625992</v>
      </c>
      <c r="TV5" t="n">
        <v>792.3556127805891</v>
      </c>
      <c r="TW5" t="n">
        <v>863.6680323023297</v>
      </c>
      <c r="TX5" t="n">
        <v>978.8532295642293</v>
      </c>
      <c r="TY5" t="n">
        <v>911.4920994622481</v>
      </c>
      <c r="TZ5" t="n">
        <v>1024.695856395554</v>
      </c>
      <c r="UA5" t="n">
        <v>1338.858043624773</v>
      </c>
      <c r="UB5" t="n">
        <v>1604.697902320445</v>
      </c>
      <c r="UC5" t="n">
        <v>1874.185112422631</v>
      </c>
      <c r="UD5" t="n">
        <v>2033.765639026534</v>
      </c>
      <c r="UE5" t="n">
        <v>2227.842026329884</v>
      </c>
      <c r="UF5" t="n">
        <v>2110.530907688398</v>
      </c>
      <c r="UG5" t="n">
        <v>2129.420505419413</v>
      </c>
      <c r="UH5" t="n">
        <v>1301.186303127899</v>
      </c>
      <c r="UI5" t="n">
        <v>626.6907648989034</v>
      </c>
      <c r="UJ5" t="n">
        <v>347.5612447259448</v>
      </c>
      <c r="UK5" t="n">
        <v>219.3061237844181</v>
      </c>
      <c r="UL5" t="n">
        <v>162.3728209843705</v>
      </c>
      <c r="UM5" t="n">
        <v>140.3328759605769</v>
      </c>
      <c r="UN5" t="n">
        <v>167.322622866853</v>
      </c>
      <c r="UO5" t="n">
        <v>422.5221053674792</v>
      </c>
      <c r="UP5" t="n">
        <v>847.0065529639115</v>
      </c>
      <c r="UQ5" t="n">
        <v>895.4425334695832</v>
      </c>
      <c r="UR5" t="n">
        <v>875.9290227864108</v>
      </c>
      <c r="US5" t="n">
        <v>851.0125709319447</v>
      </c>
      <c r="UT5" t="n">
        <v>793.9944330704341</v>
      </c>
      <c r="UU5" t="n">
        <v>848.1626670278695</v>
      </c>
      <c r="UV5" t="n">
        <v>987.0441756827164</v>
      </c>
      <c r="UW5" t="n">
        <v>929.4853619655717</v>
      </c>
      <c r="UX5" t="n">
        <v>1040.048532604782</v>
      </c>
      <c r="UY5" t="n">
        <v>1337.654570968034</v>
      </c>
      <c r="UZ5" t="n">
        <v>1595.329784810946</v>
      </c>
      <c r="VA5" t="n">
        <v>1814.422693475603</v>
      </c>
      <c r="VB5" t="n">
        <v>2010.042357319804</v>
      </c>
      <c r="VC5" t="n">
        <v>2240.086245025132</v>
      </c>
      <c r="VD5" t="n">
        <v>2112.917998131456</v>
      </c>
      <c r="VE5" t="n">
        <v>2088.661396826613</v>
      </c>
      <c r="VF5" t="n">
        <v>1312.66647339737</v>
      </c>
      <c r="VG5" t="n">
        <v>637.9659291366517</v>
      </c>
      <c r="VH5" t="n">
        <v>358.9294080742429</v>
      </c>
      <c r="VI5" t="n">
        <v>217.6062960038695</v>
      </c>
      <c r="VJ5" t="n">
        <v>163.2365654416081</v>
      </c>
      <c r="VK5" t="n">
        <v>140.3672716859365</v>
      </c>
      <c r="VL5" t="n">
        <v>166.635977969416</v>
      </c>
      <c r="VM5" t="n">
        <v>429.1207341999211</v>
      </c>
      <c r="VN5" t="n">
        <v>834.9299932105342</v>
      </c>
      <c r="VO5" t="n">
        <v>916.776889092162</v>
      </c>
      <c r="VP5" t="n">
        <v>880.8927135107562</v>
      </c>
      <c r="VQ5" t="n">
        <v>840.438407926788</v>
      </c>
      <c r="VR5" t="n">
        <v>794.0967446154064</v>
      </c>
      <c r="VS5" t="n">
        <v>867.578749113044</v>
      </c>
      <c r="VT5" t="n">
        <v>973.433528957751</v>
      </c>
      <c r="VU5" t="n">
        <v>937.8829169721034</v>
      </c>
      <c r="VV5" t="n">
        <v>1030.537093977763</v>
      </c>
      <c r="VW5" t="n">
        <v>1335.239477535196</v>
      </c>
      <c r="VX5" t="n">
        <v>1568.787477745635</v>
      </c>
      <c r="VY5" t="n">
        <v>1803.384282280036</v>
      </c>
      <c r="VZ5" t="n">
        <v>1982.706306024566</v>
      </c>
      <c r="WA5" t="n">
        <v>2199.764868147012</v>
      </c>
      <c r="WB5" t="n">
        <v>2099.737956435641</v>
      </c>
      <c r="WC5" t="n">
        <v>2106.234607153769</v>
      </c>
      <c r="WD5" t="n">
        <v>1326.33180082778</v>
      </c>
      <c r="WE5" t="n">
        <v>635.2272793027989</v>
      </c>
      <c r="WF5" t="n">
        <v>354.5715678196734</v>
      </c>
      <c r="WG5" t="n">
        <v>219.1504378992801</v>
      </c>
      <c r="WH5" t="n">
        <v>161.9289476381088</v>
      </c>
      <c r="WI5" t="n">
        <v>141.9490351089856</v>
      </c>
      <c r="WJ5" t="n">
        <v>166.6399780288697</v>
      </c>
      <c r="WK5" t="n">
        <v>432.7625268089174</v>
      </c>
      <c r="WL5" t="n">
        <v>854.8629273057724</v>
      </c>
      <c r="WM5" t="n">
        <v>906.6042514336219</v>
      </c>
      <c r="WN5" t="n">
        <v>875.656872660978</v>
      </c>
      <c r="WO5" t="n">
        <v>855.309855887797</v>
      </c>
      <c r="WP5" t="n">
        <v>784.0724984257735</v>
      </c>
      <c r="WQ5" t="n">
        <v>863.4898966239814</v>
      </c>
      <c r="WR5" t="n">
        <v>986.7571510528498</v>
      </c>
      <c r="WS5" t="n">
        <v>919.5579349922106</v>
      </c>
      <c r="WT5" t="n">
        <v>1042.628544834733</v>
      </c>
      <c r="WU5" t="n">
        <v>1321.587132060657</v>
      </c>
      <c r="WV5" t="n">
        <v>1618.718851907041</v>
      </c>
      <c r="WW5" t="n">
        <v>1808.441804447173</v>
      </c>
      <c r="WX5" t="n">
        <v>1997.513572964586</v>
      </c>
      <c r="WY5" t="n">
        <v>2179.316227218442</v>
      </c>
      <c r="WZ5" t="n">
        <v>2099.133556364979</v>
      </c>
      <c r="XA5" t="n">
        <v>2124.723739783226</v>
      </c>
      <c r="XB5" t="n">
        <v>1326.558337325952</v>
      </c>
      <c r="XC5" t="n">
        <v>631.9854603652113</v>
      </c>
      <c r="XD5" t="n">
        <v>363.1747176111439</v>
      </c>
      <c r="XE5" t="n">
        <v>222.1569996428515</v>
      </c>
      <c r="XF5" t="n">
        <v>163.0736092276783</v>
      </c>
      <c r="XG5" t="n">
        <v>141.1866766700028</v>
      </c>
      <c r="XH5" t="n">
        <v>165.2794910311883</v>
      </c>
      <c r="XI5" t="n">
        <v>429.5603779535398</v>
      </c>
      <c r="XJ5" t="n">
        <v>860.8478021766314</v>
      </c>
      <c r="XK5" t="n">
        <v>893.4146964441422</v>
      </c>
      <c r="XL5" t="n">
        <v>911.8420116096742</v>
      </c>
      <c r="XM5" t="n">
        <v>836.8903409414912</v>
      </c>
      <c r="XN5" t="n">
        <v>789.9361644522677</v>
      </c>
      <c r="XO5" t="n">
        <v>866.0893069711054</v>
      </c>
      <c r="XP5" t="n">
        <v>984.5192846571255</v>
      </c>
      <c r="XQ5" t="n">
        <v>921.1131161589777</v>
      </c>
      <c r="XR5" t="n">
        <v>1038.475932968161</v>
      </c>
      <c r="XS5" t="n">
        <v>1338.250473576104</v>
      </c>
      <c r="XT5" t="n">
        <v>1567.648414124059</v>
      </c>
      <c r="XU5" t="n">
        <v>1843.081650272423</v>
      </c>
      <c r="XV5" t="n">
        <v>2016.940670715554</v>
      </c>
      <c r="XW5" t="n">
        <v>2202.314028041797</v>
      </c>
      <c r="XX5" t="n">
        <v>2190.989564853949</v>
      </c>
      <c r="XY5" t="n">
        <v>2137.046587387873</v>
      </c>
      <c r="XZ5" t="n">
        <v>1308.766951529373</v>
      </c>
      <c r="YA5" t="n">
        <v>653.4676350057421</v>
      </c>
      <c r="YB5" t="n">
        <v>349.2430818521478</v>
      </c>
      <c r="YC5" t="n">
        <v>222.5657562350361</v>
      </c>
      <c r="YD5" t="n">
        <v>160.9971341171315</v>
      </c>
      <c r="YE5" t="n">
        <v>141.8910807066377</v>
      </c>
      <c r="YF5" t="n">
        <v>169.1843327603586</v>
      </c>
      <c r="YG5" t="n">
        <v>425.6426928054692</v>
      </c>
      <c r="YH5" t="n">
        <v>839.7476817360186</v>
      </c>
      <c r="YI5" t="n">
        <v>900.0075534755247</v>
      </c>
      <c r="YJ5" t="n">
        <v>887.5510096691643</v>
      </c>
      <c r="YK5" t="n">
        <v>843.0781671663976</v>
      </c>
      <c r="YL5" t="n">
        <v>800.1263152802875</v>
      </c>
      <c r="YM5" t="n">
        <v>846.3274330776146</v>
      </c>
      <c r="YN5" t="n">
        <v>976.6042480745343</v>
      </c>
      <c r="YO5" t="n">
        <v>907.866745456218</v>
      </c>
      <c r="YP5" t="n">
        <v>1036.402473064609</v>
      </c>
      <c r="YQ5" t="n">
        <v>1351.982625083155</v>
      </c>
      <c r="YR5" t="n">
        <v>1625.752350086285</v>
      </c>
      <c r="YS5" t="n">
        <v>1863.011435381701</v>
      </c>
      <c r="YT5" t="n">
        <v>2039.446455810495</v>
      </c>
      <c r="YU5" t="n">
        <v>2217.156968850631</v>
      </c>
      <c r="YV5" t="n">
        <v>2125.850088840775</v>
      </c>
      <c r="YW5" t="n">
        <v>2094.888748484324</v>
      </c>
      <c r="YX5" t="n">
        <v>1306.309302881583</v>
      </c>
      <c r="YY5" t="n">
        <v>640.7405258598128</v>
      </c>
      <c r="YZ5" t="n">
        <v>346.6268827863652</v>
      </c>
      <c r="ZA5" t="n">
        <v>224.0979560595783</v>
      </c>
      <c r="ZB5" t="n">
        <v>161.4730341460123</v>
      </c>
      <c r="ZC5" t="n">
        <v>140.0514103842979</v>
      </c>
      <c r="ZD5" t="n">
        <v>169.3944328378472</v>
      </c>
      <c r="ZE5" t="n">
        <v>429.0997950998837</v>
      </c>
      <c r="ZF5" t="n">
        <v>849.6860641936069</v>
      </c>
      <c r="ZG5" t="n">
        <v>907.6789317374495</v>
      </c>
      <c r="ZH5" t="n">
        <v>908.6956131916578</v>
      </c>
      <c r="ZI5" t="n">
        <v>852.2550769567328</v>
      </c>
      <c r="ZJ5" t="n">
        <v>783.3098204111989</v>
      </c>
      <c r="ZK5" t="n">
        <v>862.274503276221</v>
      </c>
      <c r="ZL5" t="n">
        <v>986.7418521523286</v>
      </c>
      <c r="ZM5" t="n">
        <v>927.1957199260353</v>
      </c>
      <c r="ZN5" t="n">
        <v>1024.564310129894</v>
      </c>
      <c r="ZO5" t="n">
        <v>1327.222302102645</v>
      </c>
      <c r="ZP5" t="n">
        <v>1595.239478047859</v>
      </c>
      <c r="ZQ5" t="n">
        <v>1853.13813731451</v>
      </c>
      <c r="ZR5" t="n">
        <v>2002.503870622094</v>
      </c>
      <c r="ZS5" t="n">
        <v>2230.39696418623</v>
      </c>
      <c r="ZT5" t="n">
        <v>2080.764395619055</v>
      </c>
      <c r="ZU5" t="n">
        <v>2111.558991467043</v>
      </c>
      <c r="ZV5" t="n">
        <v>1314.144911018573</v>
      </c>
      <c r="ZW5" t="n">
        <v>647.4714571237307</v>
      </c>
      <c r="ZX5" t="n">
        <v>354.365964552125</v>
      </c>
      <c r="ZY5" t="n">
        <v>220.7907736500595</v>
      </c>
      <c r="ZZ5" t="n">
        <v>160.3915385027857</v>
      </c>
      <c r="AAA5" t="n">
        <v>140.2523784700693</v>
      </c>
      <c r="AAB5" t="n">
        <v>165.2365058177842</v>
      </c>
      <c r="AAC5" t="n">
        <v>432.3495717319316</v>
      </c>
      <c r="AAD5" t="n">
        <v>847.9960693971813</v>
      </c>
      <c r="AAE5" t="n">
        <v>897.7089110668111</v>
      </c>
      <c r="AAF5" t="n">
        <v>902.9158200850861</v>
      </c>
      <c r="AAG5" t="n">
        <v>844.3246837239176</v>
      </c>
      <c r="AAH5" t="n">
        <v>784.4342723237331</v>
      </c>
      <c r="AAI5" t="n">
        <v>854.4966945859985</v>
      </c>
      <c r="AAJ5" t="n">
        <v>990.1908171748137</v>
      </c>
      <c r="AAK5" t="n">
        <v>928.0667539966221</v>
      </c>
      <c r="AAL5" t="n">
        <v>1029.746709746491</v>
      </c>
      <c r="AAM5" t="n">
        <v>1330.399223955995</v>
      </c>
      <c r="AAN5" t="n">
        <v>1590.591988756215</v>
      </c>
      <c r="AAO5" t="n">
        <v>1845.88144923025</v>
      </c>
      <c r="AAP5" t="n">
        <v>2010.563251807332</v>
      </c>
      <c r="AAQ5" t="n">
        <v>2238.137973091799</v>
      </c>
      <c r="AAR5" t="n">
        <v>2104.763307844391</v>
      </c>
      <c r="AAS5" t="n">
        <v>2132.339202034849</v>
      </c>
      <c r="AAT5" t="n">
        <v>1327.869816154574</v>
      </c>
      <c r="AAU5" t="n">
        <v>637.7395608489879</v>
      </c>
      <c r="AAV5" t="n">
        <v>355.2304163202003</v>
      </c>
      <c r="AAW5" t="n">
        <v>222.3788345451595</v>
      </c>
      <c r="AAX5" t="n">
        <v>162.7514474400979</v>
      </c>
      <c r="AAY5" t="n">
        <v>143.0545899124096</v>
      </c>
      <c r="AAZ5" t="n">
        <v>166.5491988654678</v>
      </c>
      <c r="ABA5" t="n">
        <v>437.3016128345996</v>
      </c>
      <c r="ABB5" t="n">
        <v>835.7078738335906</v>
      </c>
      <c r="ABC5" t="n">
        <v>891.9770937260068</v>
      </c>
      <c r="ABD5" t="n">
        <v>877.0973481415544</v>
      </c>
      <c r="ABE5" t="n">
        <v>840.4907097147617</v>
      </c>
      <c r="ABF5" t="n">
        <v>778.6045019636033</v>
      </c>
      <c r="ABG5" t="n">
        <v>857.4482758466964</v>
      </c>
      <c r="ABH5" t="n">
        <v>997.2216224005185</v>
      </c>
      <c r="ABI5" t="n">
        <v>922.6049849500854</v>
      </c>
      <c r="ABJ5" t="n">
        <v>1043.336426542143</v>
      </c>
      <c r="ABK5" t="n">
        <v>1309.337411896055</v>
      </c>
      <c r="ABL5" t="n">
        <v>1618.748543094984</v>
      </c>
      <c r="ABM5" t="n">
        <v>1836.647554458404</v>
      </c>
      <c r="ABN5" t="n">
        <v>2021.558857189679</v>
      </c>
      <c r="ABO5" t="n">
        <v>2162.089922830634</v>
      </c>
      <c r="ABP5" t="n">
        <v>2115.534625994776</v>
      </c>
      <c r="ABQ5" t="n">
        <v>2100.035455735899</v>
      </c>
      <c r="ABR5" t="n">
        <v>1291.800300915148</v>
      </c>
      <c r="ABS5" t="n">
        <v>590.6057142035928</v>
      </c>
      <c r="ABT5" t="n">
        <v>327.6895949947217</v>
      </c>
      <c r="ABU5" t="n">
        <v>200.562037816292</v>
      </c>
      <c r="ABV5" t="n">
        <v>156.3204006854857</v>
      </c>
      <c r="ABW5" t="n">
        <v>131.608281329916</v>
      </c>
      <c r="ABX5" t="n">
        <v>175.2522627995978</v>
      </c>
      <c r="ABY5" t="n">
        <v>469.4993608600456</v>
      </c>
      <c r="ABZ5" t="n">
        <v>926.2710054079243</v>
      </c>
      <c r="ACA5" t="n">
        <v>985.8714913102895</v>
      </c>
      <c r="ACB5" t="n">
        <v>947.5574753223486</v>
      </c>
      <c r="ACC5" t="n">
        <v>840.4543769988426</v>
      </c>
      <c r="ACD5" t="n">
        <v>789.4102520498428</v>
      </c>
      <c r="ACE5" t="n">
        <v>821.7548105228442</v>
      </c>
      <c r="ACF5" t="n">
        <v>971.9187135614304</v>
      </c>
      <c r="ACG5" t="n">
        <v>868.6321686469703</v>
      </c>
      <c r="ACH5" t="n">
        <v>921.769979298355</v>
      </c>
      <c r="ACI5" t="n">
        <v>1242.401851210743</v>
      </c>
      <c r="ACJ5" t="n">
        <v>1485.056736201667</v>
      </c>
      <c r="ACK5" t="n">
        <v>1764.962807225803</v>
      </c>
      <c r="ACL5" t="n">
        <v>1833.565645631051</v>
      </c>
      <c r="ACM5" t="n">
        <v>1997.48727301282</v>
      </c>
      <c r="ACN5" t="n">
        <v>1888.673005502927</v>
      </c>
      <c r="ACO5" t="n">
        <v>1793.066522827921</v>
      </c>
      <c r="ACP5" t="n">
        <v>1092.038005026514</v>
      </c>
      <c r="ACQ5" t="n">
        <v>596.9004406101654</v>
      </c>
      <c r="ACR5" t="n">
        <v>332.9420493933559</v>
      </c>
      <c r="ACS5" t="n">
        <v>202.3412431666253</v>
      </c>
      <c r="ACT5" t="n">
        <v>153.6884673147634</v>
      </c>
      <c r="ACU5" t="n">
        <v>129.5112836594892</v>
      </c>
      <c r="ACV5" t="n">
        <v>174.9300724211138</v>
      </c>
      <c r="ACW5" t="n">
        <v>471.433008906374</v>
      </c>
      <c r="ACX5" t="n">
        <v>922.9722565424991</v>
      </c>
      <c r="ACY5" t="n">
        <v>998.7777299389368</v>
      </c>
      <c r="ACZ5" t="n">
        <v>972.1196316474686</v>
      </c>
      <c r="ADA5" t="n">
        <v>841.9751750140882</v>
      </c>
      <c r="ADB5" t="n">
        <v>777.417203672554</v>
      </c>
      <c r="ADC5" t="n">
        <v>815.5833991992955</v>
      </c>
      <c r="ADD5" t="n">
        <v>991.357904201514</v>
      </c>
      <c r="ADE5" t="n">
        <v>883.4216667809445</v>
      </c>
      <c r="ADF5" t="n">
        <v>928.7990459898074</v>
      </c>
      <c r="ADG5" t="n">
        <v>1220.609150982296</v>
      </c>
      <c r="ADH5" t="n">
        <v>1486.977834803085</v>
      </c>
      <c r="ADI5" t="n">
        <v>1686.732956284117</v>
      </c>
      <c r="ADJ5" t="n">
        <v>1800.43706770358</v>
      </c>
      <c r="ADK5" t="n">
        <v>1931.178538014539</v>
      </c>
      <c r="ADL5" t="n">
        <v>1850.637108339258</v>
      </c>
      <c r="ADM5" t="n">
        <v>1868.622454267245</v>
      </c>
      <c r="ADN5" t="n">
        <v>1076.876914576631</v>
      </c>
      <c r="ADO5" t="n">
        <v>592.1191727616794</v>
      </c>
      <c r="ADP5" t="n">
        <v>330.7384551398493</v>
      </c>
      <c r="ADQ5" t="n">
        <v>207.1117651616488</v>
      </c>
      <c r="ADR5" t="n">
        <v>156.3142391762633</v>
      </c>
      <c r="ADS5" t="n">
        <v>130.7915952625143</v>
      </c>
      <c r="ADT5" t="n">
        <v>173.7369890552175</v>
      </c>
      <c r="ADU5" t="n">
        <v>463.9992615628971</v>
      </c>
      <c r="ADV5" t="n">
        <v>885.4878133966404</v>
      </c>
      <c r="ADW5" t="n">
        <v>994.9073940685838</v>
      </c>
      <c r="ADX5" t="n">
        <v>981.0684487102891</v>
      </c>
      <c r="ADY5" t="n">
        <v>820.6788735479618</v>
      </c>
      <c r="ADZ5" t="n">
        <v>806.4355510164387</v>
      </c>
      <c r="AEA5" t="n">
        <v>822.6486241139148</v>
      </c>
      <c r="AEB5" t="n">
        <v>967.2515933646456</v>
      </c>
      <c r="AEC5" t="n">
        <v>892.9293804490885</v>
      </c>
      <c r="AED5" t="n">
        <v>936.8469322023642</v>
      </c>
      <c r="AEE5" t="n">
        <v>1221.615336958633</v>
      </c>
      <c r="AEF5" t="n">
        <v>1452.481872159722</v>
      </c>
      <c r="AEG5" t="n">
        <v>1740.287037951684</v>
      </c>
      <c r="AEH5" t="n">
        <v>1813.764687008182</v>
      </c>
      <c r="AEI5" t="n">
        <v>1958.057344437769</v>
      </c>
      <c r="AEJ5" t="n">
        <v>1904.431258419545</v>
      </c>
      <c r="AEK5" t="n">
        <v>1868.784139620308</v>
      </c>
      <c r="AEL5" t="n">
        <v>1058.235246774459</v>
      </c>
      <c r="AEM5" t="n">
        <v>586.8641983481384</v>
      </c>
      <c r="AEN5" t="n">
        <v>329.5952017616078</v>
      </c>
      <c r="AEO5" t="n">
        <v>202.5333658029204</v>
      </c>
      <c r="AEP5" t="n">
        <v>156.003685718052</v>
      </c>
      <c r="AEQ5" t="n">
        <v>129.6156517053053</v>
      </c>
      <c r="AER5" t="n">
        <v>176.1052960575637</v>
      </c>
      <c r="AES5" t="n">
        <v>474.209741337856</v>
      </c>
      <c r="AET5" t="n">
        <v>916.7139436319986</v>
      </c>
      <c r="AEU5" t="n">
        <v>1003.507964231884</v>
      </c>
      <c r="AEV5" t="n">
        <v>989.9055960737875</v>
      </c>
      <c r="AEW5" t="n">
        <v>836.2060152225304</v>
      </c>
      <c r="AEX5" t="n">
        <v>784.4600702739713</v>
      </c>
      <c r="AEY5" t="n">
        <v>823.7217505176842</v>
      </c>
      <c r="AEZ5" t="n">
        <v>972.413083984029</v>
      </c>
      <c r="AFA5" t="n">
        <v>886.3554085486533</v>
      </c>
      <c r="AFB5" t="n">
        <v>923.043596134257</v>
      </c>
      <c r="AFC5" t="n">
        <v>1213.624812739432</v>
      </c>
      <c r="AFD5" t="n">
        <v>1446.849969769538</v>
      </c>
      <c r="AFE5" t="n">
        <v>1754.068053738221</v>
      </c>
      <c r="AFF5" t="n">
        <v>1807.699427928524</v>
      </c>
      <c r="AFG5" t="n">
        <v>1946.364687129084</v>
      </c>
      <c r="AFH5" t="n">
        <v>1874.728197049179</v>
      </c>
      <c r="AFI5" t="n">
        <v>1807.021619685477</v>
      </c>
      <c r="AFJ5" t="n">
        <v>1071.761532265674</v>
      </c>
      <c r="AFK5" t="n">
        <v>587.205601693424</v>
      </c>
      <c r="AFL5" t="n">
        <v>326.9319602282857</v>
      </c>
      <c r="AFM5" t="n">
        <v>198.2707110439548</v>
      </c>
      <c r="AFN5" t="n">
        <v>156.9820861831587</v>
      </c>
      <c r="AFO5" t="n">
        <v>129.1384771807589</v>
      </c>
      <c r="AFP5" t="n">
        <v>173.9675008002749</v>
      </c>
      <c r="AFQ5" t="n">
        <v>470.7413468191305</v>
      </c>
      <c r="AFR5" t="n">
        <v>925.6550366451676</v>
      </c>
      <c r="AFS5" t="n">
        <v>1013.328699368239</v>
      </c>
      <c r="AFT5" t="n">
        <v>981.4480091950526</v>
      </c>
      <c r="AFU5" t="n">
        <v>829.83184858061</v>
      </c>
      <c r="AFV5" t="n">
        <v>793.6757203794673</v>
      </c>
      <c r="AFW5" t="n">
        <v>822.9195969962738</v>
      </c>
      <c r="AFX5" t="n">
        <v>988.4297528215444</v>
      </c>
      <c r="AFY5" t="n">
        <v>871.6422923706302</v>
      </c>
      <c r="AFZ5" t="n">
        <v>944.4763289004742</v>
      </c>
      <c r="AGA5" t="n">
        <v>1227.005068316126</v>
      </c>
      <c r="AGB5" t="n">
        <v>1458.421053394041</v>
      </c>
      <c r="AGC5" t="n">
        <v>1716.758370273243</v>
      </c>
      <c r="AGD5" t="n">
        <v>1781.155920048389</v>
      </c>
      <c r="AGE5" t="n">
        <v>1923.875284547805</v>
      </c>
      <c r="AGF5" t="n">
        <v>1872.41693858582</v>
      </c>
      <c r="AGG5" t="n">
        <v>1820.915555012858</v>
      </c>
      <c r="AGH5" t="n">
        <v>1069.259895134586</v>
      </c>
      <c r="AGI5" t="n">
        <v>598.0617174598732</v>
      </c>
      <c r="AGJ5" t="n">
        <v>339.5485624497175</v>
      </c>
      <c r="AGK5" t="n">
        <v>200.1038178398535</v>
      </c>
      <c r="AGL5" t="n">
        <v>154.2728084679612</v>
      </c>
      <c r="AGM5" t="n">
        <v>129.7931893201448</v>
      </c>
      <c r="AGN5" t="n">
        <v>171.9132614981659</v>
      </c>
      <c r="AGO5" t="n">
        <v>459.8105321339212</v>
      </c>
      <c r="AGP5" t="n">
        <v>922.6094468056799</v>
      </c>
      <c r="AGQ5" t="n">
        <v>1001.940985947095</v>
      </c>
      <c r="AGR5" t="n">
        <v>975.7012259262287</v>
      </c>
      <c r="AGS5" t="n">
        <v>819.4493104441772</v>
      </c>
      <c r="AGT5" t="n">
        <v>795.3609655107243</v>
      </c>
      <c r="AGU5" t="n">
        <v>826.0293533357423</v>
      </c>
      <c r="AGV5" t="n">
        <v>980.9745205759826</v>
      </c>
      <c r="AGW5" t="n">
        <v>900.2700433899297</v>
      </c>
      <c r="AGX5" t="n">
        <v>939.7496704619184</v>
      </c>
      <c r="AGY5" t="n">
        <v>1236.625363233907</v>
      </c>
      <c r="AGZ5" t="n">
        <v>1488.474807652875</v>
      </c>
      <c r="AHA5" t="n">
        <v>1710.205981347923</v>
      </c>
      <c r="AHB5" t="n">
        <v>1824.663765198103</v>
      </c>
      <c r="AHC5" t="n">
        <v>1942.397378329096</v>
      </c>
      <c r="AHD5" t="n">
        <v>1909.017394769957</v>
      </c>
      <c r="AHE5" t="n">
        <v>1854.826372040695</v>
      </c>
      <c r="AHF5" t="n">
        <v>1064.030303547224</v>
      </c>
      <c r="AHG5" t="n">
        <v>592.534730056669</v>
      </c>
      <c r="AHH5" t="n">
        <v>330.7345726305961</v>
      </c>
      <c r="AHI5" t="n">
        <v>204.3578797314273</v>
      </c>
      <c r="AHJ5" t="n">
        <v>152.9423458516534</v>
      </c>
      <c r="AHK5" t="n">
        <v>129.3909335093786</v>
      </c>
      <c r="AHL5" t="n">
        <v>174.0666122494086</v>
      </c>
      <c r="AHM5" t="n">
        <v>466.7259827770055</v>
      </c>
      <c r="AHN5" t="n">
        <v>898.000353486554</v>
      </c>
      <c r="AHO5" t="n">
        <v>985.320933725028</v>
      </c>
      <c r="AHP5" t="n">
        <v>974.6619861163248</v>
      </c>
      <c r="AHQ5" t="n">
        <v>827.8121241952609</v>
      </c>
      <c r="AHR5" t="n">
        <v>796.6947190313073</v>
      </c>
      <c r="AHS5" t="n">
        <v>821.9326107827434</v>
      </c>
      <c r="AHT5" t="n">
        <v>991.7146162454062</v>
      </c>
      <c r="AHU5" t="n">
        <v>871.1705504002487</v>
      </c>
      <c r="AHV5" t="n">
        <v>938.2243757046683</v>
      </c>
      <c r="AHW5" t="n">
        <v>1229.391667337229</v>
      </c>
      <c r="AHX5" t="n">
        <v>1453.918150528562</v>
      </c>
      <c r="AHY5" t="n">
        <v>1728.138200548887</v>
      </c>
      <c r="AHZ5" t="n">
        <v>1788.551651745063</v>
      </c>
      <c r="AIA5" t="n">
        <v>1990.484494254705</v>
      </c>
      <c r="AIB5" t="n">
        <v>1895.084139909856</v>
      </c>
      <c r="AIC5" t="n">
        <v>1860.627953661702</v>
      </c>
      <c r="AID5" t="n">
        <v>1089.654529901574</v>
      </c>
      <c r="AIE5" t="n">
        <v>596.7703759996274</v>
      </c>
      <c r="AIF5" t="n">
        <v>331.122688147847</v>
      </c>
      <c r="AIG5" t="n">
        <v>192.8786930830587</v>
      </c>
      <c r="AIH5" t="n">
        <v>157.8249015261405</v>
      </c>
      <c r="AII5" t="n">
        <v>129.534451267796</v>
      </c>
      <c r="AIJ5" t="n">
        <v>171.0346354107134</v>
      </c>
      <c r="AIK5" t="n">
        <v>467.0014700306794</v>
      </c>
      <c r="AIL5" t="n">
        <v>916.7185505027876</v>
      </c>
      <c r="AIM5" t="n">
        <v>991.7413606851402</v>
      </c>
      <c r="AIN5" t="n">
        <v>973.4086308128852</v>
      </c>
      <c r="AIO5" t="n">
        <v>817.3067442913626</v>
      </c>
      <c r="AIP5" t="n">
        <v>791.0101013272582</v>
      </c>
      <c r="AIQ5" t="n">
        <v>832.1288107007684</v>
      </c>
      <c r="AIR5" t="n">
        <v>977.0087625769881</v>
      </c>
      <c r="AIS5" t="n">
        <v>882.8060978345108</v>
      </c>
      <c r="AIT5" t="n">
        <v>950.0449430785537</v>
      </c>
      <c r="AIU5" t="n">
        <v>1235.435229556483</v>
      </c>
      <c r="AIV5" t="n">
        <v>1480.955971322946</v>
      </c>
      <c r="AIW5" t="n">
        <v>1752.98077311311</v>
      </c>
      <c r="AIX5" t="n">
        <v>1832.394507481451</v>
      </c>
      <c r="AIY5" t="n">
        <v>1928.04822432599</v>
      </c>
      <c r="AIZ5" t="n">
        <v>1909.611467966112</v>
      </c>
      <c r="AJA5" t="n">
        <v>1858.362030930981</v>
      </c>
      <c r="AJB5" t="n">
        <v>1090.177366509496</v>
      </c>
      <c r="AJC5" t="n">
        <v>600.8600751388652</v>
      </c>
      <c r="AJD5" t="n">
        <v>325.6039312524533</v>
      </c>
      <c r="AJE5" t="n">
        <v>201.5724524511176</v>
      </c>
      <c r="AJF5" t="n">
        <v>153.8272042611189</v>
      </c>
      <c r="AJG5" t="n">
        <v>128.6540874793845</v>
      </c>
      <c r="AJH5" t="n">
        <v>178.4257745135007</v>
      </c>
      <c r="AJI5" t="n">
        <v>470.8975330164899</v>
      </c>
      <c r="AJJ5" t="n">
        <v>927.0956006876899</v>
      </c>
      <c r="AJK5" t="n">
        <v>968.5109374479459</v>
      </c>
      <c r="AJL5" t="n">
        <v>969.739078832782</v>
      </c>
      <c r="AJM5" t="n">
        <v>834.428842596127</v>
      </c>
      <c r="AJN5" t="n">
        <v>787.3572950200794</v>
      </c>
      <c r="AJO5" t="n">
        <v>803.8084945159281</v>
      </c>
      <c r="AJP5" t="n">
        <v>957.7861231662216</v>
      </c>
      <c r="AJQ5" t="n">
        <v>873.0037903638578</v>
      </c>
      <c r="AJR5" t="n">
        <v>941.5822136701729</v>
      </c>
      <c r="AJS5" t="n">
        <v>1239.926144490178</v>
      </c>
      <c r="AJT5" t="n">
        <v>1475.497912583355</v>
      </c>
      <c r="AJU5" t="n">
        <v>1724.990825585644</v>
      </c>
      <c r="AJV5" t="n">
        <v>1806.734663525495</v>
      </c>
      <c r="AJW5" t="n">
        <v>1954.365896172918</v>
      </c>
      <c r="AJX5" t="n">
        <v>1883.499916859802</v>
      </c>
      <c r="AJY5" t="n">
        <v>1846.771022493575</v>
      </c>
      <c r="AJZ5" t="n">
        <v>1071.935145689691</v>
      </c>
      <c r="AKA5" t="n">
        <v>586.3144851060352</v>
      </c>
      <c r="AKB5" t="n">
        <v>327.9957496158592</v>
      </c>
      <c r="AKC5" t="n">
        <v>202.1456650931863</v>
      </c>
      <c r="AKD5" t="n">
        <v>156.1657163008835</v>
      </c>
      <c r="AKE5" t="n">
        <v>128.8688869957718</v>
      </c>
      <c r="AKF5" t="n">
        <v>176.3482821051309</v>
      </c>
      <c r="AKG5" t="n">
        <v>468.6956451484364</v>
      </c>
      <c r="AKH5" t="n">
        <v>905.3681514710692</v>
      </c>
      <c r="AKI5" t="n">
        <v>990.7731675535234</v>
      </c>
      <c r="AKJ5" t="n">
        <v>965.4446211569464</v>
      </c>
      <c r="AKK5" t="n">
        <v>818.6777915685022</v>
      </c>
      <c r="AKL5" t="n">
        <v>797.7743761619952</v>
      </c>
      <c r="AKM5" t="n">
        <v>830.9017213858988</v>
      </c>
      <c r="AKN5" t="n">
        <v>989.6002590979474</v>
      </c>
      <c r="AKO5" t="n">
        <v>865.2529633856268</v>
      </c>
      <c r="AKP5" t="n">
        <v>931.8116972050736</v>
      </c>
      <c r="AKQ5" t="n">
        <v>1226.220719347828</v>
      </c>
      <c r="AKR5" t="n">
        <v>1473.769022950258</v>
      </c>
      <c r="AKS5" t="n">
        <v>1713.328978477075</v>
      </c>
      <c r="AKT5" t="n">
        <v>1822.041251518153</v>
      </c>
      <c r="AKU5" t="n">
        <v>1995.170626039264</v>
      </c>
      <c r="AKV5" t="n">
        <v>1857.200069992751</v>
      </c>
      <c r="AKW5" t="n">
        <v>1815.643736268793</v>
      </c>
      <c r="AKX5" t="n">
        <v>1099.387455801426</v>
      </c>
      <c r="AKY5" t="n">
        <v>590.2870235486137</v>
      </c>
      <c r="AKZ5" t="n">
        <v>328.1138624054948</v>
      </c>
      <c r="ALA5" t="n">
        <v>199.5326284045267</v>
      </c>
      <c r="ALB5" t="n">
        <v>154.3185807138815</v>
      </c>
      <c r="ALC5" t="n">
        <v>130.1079634265529</v>
      </c>
      <c r="ALD5" t="n">
        <v>176.7017990326091</v>
      </c>
      <c r="ALE5" t="n">
        <v>467.5801989093188</v>
      </c>
      <c r="ALF5" t="n">
        <v>904.8725750055291</v>
      </c>
      <c r="ALG5" t="n">
        <v>978.812249792902</v>
      </c>
      <c r="ALH5" t="n">
        <v>976.7079773071684</v>
      </c>
      <c r="ALI5" t="n">
        <v>843.2531733752728</v>
      </c>
      <c r="ALJ5" t="n">
        <v>794.8894828757726</v>
      </c>
      <c r="ALK5" t="n">
        <v>819.9294954955889</v>
      </c>
      <c r="ALL5" t="n">
        <v>978.5363177083241</v>
      </c>
      <c r="ALM5" t="n">
        <v>857.4751936330097</v>
      </c>
      <c r="ALN5" t="n">
        <v>938.9985098831921</v>
      </c>
      <c r="ALO5" t="n">
        <v>1227.664952589928</v>
      </c>
      <c r="ALP5" t="n">
        <v>1479.687190339496</v>
      </c>
      <c r="ALQ5" t="n">
        <v>1754.862057371605</v>
      </c>
      <c r="ALR5" t="n">
        <v>1824.083767962656</v>
      </c>
      <c r="ALS5" t="n">
        <v>1950.319594029611</v>
      </c>
      <c r="ALT5" t="n">
        <v>1923.502712755384</v>
      </c>
      <c r="ALU5" t="n">
        <v>1823.335426408132</v>
      </c>
      <c r="ALV5" t="n">
        <v>1084.701493824483</v>
      </c>
      <c r="ALW5" t="n">
        <v>581.5328531316658</v>
      </c>
      <c r="ALX5" t="n">
        <v>325.871648979685</v>
      </c>
      <c r="ALY5" t="n">
        <v>199.7722121954429</v>
      </c>
      <c r="ALZ5" t="n">
        <v>156.6632328579484</v>
      </c>
      <c r="AMA5" t="n">
        <v>129.1464825504848</v>
      </c>
      <c r="AMB5" t="n">
        <v>177.2721768385699</v>
      </c>
      <c r="AMC5" t="n">
        <v>471.8080186810198</v>
      </c>
      <c r="AMD5" t="n">
        <v>905.833590078546</v>
      </c>
      <c r="AME5" t="n">
        <v>984.9266607146754</v>
      </c>
      <c r="AMF5" t="n">
        <v>959.7287345586622</v>
      </c>
      <c r="AMG5" t="n">
        <v>840.5489526098937</v>
      </c>
      <c r="AMH5" t="n">
        <v>784.5621740554392</v>
      </c>
      <c r="AMI5" t="n">
        <v>819.531487192599</v>
      </c>
      <c r="AMJ5" t="n">
        <v>974.1759223880618</v>
      </c>
      <c r="AMK5" t="n">
        <v>886.1217081087304</v>
      </c>
      <c r="AML5" t="n">
        <v>951.7241693884566</v>
      </c>
      <c r="AMM5" t="n">
        <v>1223.898362941366</v>
      </c>
      <c r="AMN5" t="n">
        <v>1467.768609647539</v>
      </c>
      <c r="AMO5" t="n">
        <v>1757.621640749438</v>
      </c>
      <c r="AMP5" t="n">
        <v>1790.468310860673</v>
      </c>
      <c r="AMQ5" t="n">
        <v>1942.772224059722</v>
      </c>
      <c r="AMR5" t="n">
        <v>1896.03495097176</v>
      </c>
      <c r="AMS5" t="n">
        <v>1793.571355422411</v>
      </c>
      <c r="AMT5" t="n">
        <v>1071.368974317562</v>
      </c>
      <c r="AMU5" t="n">
        <v>595.9421960313726</v>
      </c>
      <c r="AMV5" t="n">
        <v>332.4224312929779</v>
      </c>
      <c r="AMW5" t="n">
        <v>201.5096802755442</v>
      </c>
      <c r="AMX5" t="n">
        <v>154.3220742005074</v>
      </c>
      <c r="AMY5" t="n">
        <v>131.2340266410756</v>
      </c>
      <c r="AMZ5" t="n">
        <v>176.88092997746</v>
      </c>
      <c r="ANA5" t="n">
        <v>462.6032094275251</v>
      </c>
      <c r="ANB5" t="n">
        <v>912.1435024932103</v>
      </c>
      <c r="ANC5" t="n">
        <v>992.8939235515738</v>
      </c>
      <c r="AND5" t="n">
        <v>965.8583572160819</v>
      </c>
      <c r="ANE5" t="n">
        <v>823.1523415471545</v>
      </c>
      <c r="ANF5" t="n">
        <v>807.5806410316454</v>
      </c>
      <c r="ANG5" t="n">
        <v>817.6185802433508</v>
      </c>
      <c r="ANH5" t="n">
        <v>974.5177226378439</v>
      </c>
      <c r="ANI5" t="n">
        <v>884.2781481824809</v>
      </c>
      <c r="ANJ5" t="n">
        <v>941.8683655535575</v>
      </c>
      <c r="ANK5" t="n">
        <v>1230.438206108916</v>
      </c>
      <c r="ANL5" t="n">
        <v>1460.038223758394</v>
      </c>
      <c r="ANM5" t="n">
        <v>1736.117280247018</v>
      </c>
      <c r="ANN5" t="n">
        <v>1782.460324042761</v>
      </c>
      <c r="ANO5" t="n">
        <v>1947.342125748962</v>
      </c>
      <c r="ANP5" t="n">
        <v>1857.332460151232</v>
      </c>
      <c r="ANQ5" t="n">
        <v>1830.282237120773</v>
      </c>
      <c r="ANR5" t="n">
        <v>1080.087118497214</v>
      </c>
      <c r="ANS5" t="n">
        <v>586.5267756030097</v>
      </c>
      <c r="ANT5" t="n">
        <v>334.8180541738553</v>
      </c>
      <c r="ANU5" t="n">
        <v>196.1851140042838</v>
      </c>
      <c r="ANV5" t="n">
        <v>155.4907262710069</v>
      </c>
      <c r="ANW5" t="n">
        <v>131.9878064257902</v>
      </c>
      <c r="ANX5" t="n">
        <v>175.9664034024622</v>
      </c>
      <c r="ANY5" t="n">
        <v>471.415968706512</v>
      </c>
      <c r="ANZ5" t="n">
        <v>913.7572868288164</v>
      </c>
      <c r="AOA5" t="n">
        <v>1004.257452868763</v>
      </c>
      <c r="AOB5" t="n">
        <v>957.8433608751071</v>
      </c>
      <c r="AOC5" t="n">
        <v>807.088241269476</v>
      </c>
      <c r="AOD5" t="n">
        <v>790.97014912329</v>
      </c>
      <c r="AOE5" t="n">
        <v>809.0101118777118</v>
      </c>
      <c r="AOF5" t="n">
        <v>969.1178401453021</v>
      </c>
      <c r="AOG5" t="n">
        <v>892.1225312383044</v>
      </c>
      <c r="AOH5" t="n">
        <v>933.1288971732658</v>
      </c>
      <c r="AOI5" t="n">
        <v>1213.980155285228</v>
      </c>
      <c r="AOJ5" t="n">
        <v>1453.16286375641</v>
      </c>
      <c r="AOK5" t="n">
        <v>1705.264652203189</v>
      </c>
      <c r="AOL5" t="n">
        <v>1832.609614794959</v>
      </c>
      <c r="AOM5" t="n">
        <v>1933.961272546112</v>
      </c>
      <c r="AON5" t="n">
        <v>1896.546680815184</v>
      </c>
      <c r="AOO5" t="n">
        <v>1840.500832725928</v>
      </c>
      <c r="AOP5" t="n">
        <v>1077.002320129415</v>
      </c>
      <c r="AOQ5" t="n">
        <v>598.1636559344024</v>
      </c>
      <c r="AOR5" t="n">
        <v>337.5265333060179</v>
      </c>
      <c r="AOS5" t="n">
        <v>199.7691114782355</v>
      </c>
      <c r="AOT5" t="n">
        <v>154.7964609013803</v>
      </c>
      <c r="AOU5" t="n">
        <v>129.8047528605799</v>
      </c>
      <c r="AOV5" t="n">
        <v>176.6339786703386</v>
      </c>
      <c r="AOW5" t="n">
        <v>475.9019871258845</v>
      </c>
      <c r="AOX5" t="n">
        <v>905.4655032718198</v>
      </c>
      <c r="AOY5" t="n">
        <v>992.7869946942772</v>
      </c>
      <c r="AOZ5" t="n">
        <v>971.1201251303776</v>
      </c>
      <c r="APA5" t="n">
        <v>825.5835970710777</v>
      </c>
      <c r="APB5" t="n">
        <v>794.4322984989093</v>
      </c>
      <c r="APC5" t="n">
        <v>837.0323232053684</v>
      </c>
      <c r="APD5" t="n">
        <v>978.8767148550245</v>
      </c>
      <c r="APE5" t="n">
        <v>882.8561715430428</v>
      </c>
      <c r="APF5" t="n">
        <v>920.2961651396274</v>
      </c>
      <c r="APG5" t="n">
        <v>1228.741801928814</v>
      </c>
      <c r="APH5" t="n">
        <v>1454.763739467268</v>
      </c>
      <c r="API5" t="n">
        <v>1723.670346483006</v>
      </c>
      <c r="APJ5" t="n">
        <v>1808.879336455623</v>
      </c>
      <c r="APK5" t="n">
        <v>1927.110557581603</v>
      </c>
      <c r="APL5" t="n">
        <v>1855.121357052946</v>
      </c>
      <c r="APM5" t="n">
        <v>1820.864175366107</v>
      </c>
      <c r="APN5" t="n">
        <v>1067.774299762119</v>
      </c>
      <c r="APO5" t="n">
        <v>587.4405812704994</v>
      </c>
      <c r="APP5" t="n">
        <v>328.3470175241156</v>
      </c>
      <c r="APQ5" t="n">
        <v>200.8837445634925</v>
      </c>
      <c r="APR5" t="n">
        <v>152.4798575967882</v>
      </c>
      <c r="APS5" t="n">
        <v>127.4211480117636</v>
      </c>
      <c r="APT5" t="n">
        <v>173.8833587809887</v>
      </c>
      <c r="APU5" t="n">
        <v>473.38154046754</v>
      </c>
      <c r="APV5" t="n">
        <v>907.1249622347646</v>
      </c>
      <c r="APW5" t="n">
        <v>994.3295867568863</v>
      </c>
      <c r="APX5" t="n">
        <v>958.5198433651103</v>
      </c>
      <c r="APY5" t="n">
        <v>816.701739025635</v>
      </c>
      <c r="APZ5" t="n">
        <v>794.3744218232541</v>
      </c>
      <c r="AQA5" t="n">
        <v>826.9278060966852</v>
      </c>
      <c r="AQB5" t="n">
        <v>973.253707201921</v>
      </c>
      <c r="AQC5" t="n">
        <v>895.7554926007346</v>
      </c>
      <c r="AQD5" t="n">
        <v>929.7165158458945</v>
      </c>
      <c r="AQE5" t="n">
        <v>1220.027498809425</v>
      </c>
      <c r="AQF5" t="n">
        <v>1414.23326555892</v>
      </c>
      <c r="AQG5" t="n">
        <v>1707.644825085699</v>
      </c>
      <c r="AQH5" t="n">
        <v>1789.609844266916</v>
      </c>
      <c r="AQI5" t="n">
        <v>1920.728730672274</v>
      </c>
      <c r="AQJ5" t="n">
        <v>1876.844002514293</v>
      </c>
      <c r="AQK5" t="n">
        <v>1830.1201504225</v>
      </c>
      <c r="AQL5" t="n">
        <v>1064.322204529206</v>
      </c>
      <c r="AQM5" t="n">
        <v>581.4899747161253</v>
      </c>
      <c r="AQN5" t="n">
        <v>337.4152315913283</v>
      </c>
      <c r="AQO5" t="n">
        <v>200.5438074802166</v>
      </c>
      <c r="AQP5" t="n">
        <v>154.1785864666146</v>
      </c>
      <c r="AQQ5" t="n">
        <v>131.6986836717575</v>
      </c>
      <c r="AQR5" t="n">
        <v>174.7619576506562</v>
      </c>
      <c r="AQS5" t="n">
        <v>465.0990773299634</v>
      </c>
      <c r="AQT5" t="n">
        <v>926.6132481796811</v>
      </c>
      <c r="AQU5" t="n">
        <v>970.7914316199019</v>
      </c>
      <c r="AQV5" t="n">
        <v>964.0089169902125</v>
      </c>
      <c r="AQW5" t="n">
        <v>830.814860490446</v>
      </c>
      <c r="AQX5" t="n">
        <v>784.690492913988</v>
      </c>
      <c r="AQY5" t="n">
        <v>822.2666976931004</v>
      </c>
      <c r="AQZ5" t="n">
        <v>973.2806344772173</v>
      </c>
      <c r="ARA5" t="n">
        <v>884.7265440073097</v>
      </c>
      <c r="ARB5" t="n">
        <v>933.5183749499112</v>
      </c>
      <c r="ARC5" t="n">
        <v>1232.850260500405</v>
      </c>
      <c r="ARD5" t="n">
        <v>1479.514250335847</v>
      </c>
      <c r="ARE5" t="n">
        <v>1761.662052153993</v>
      </c>
      <c r="ARF5" t="n">
        <v>1828.733557324221</v>
      </c>
      <c r="ARG5" t="n">
        <v>1958.866426957808</v>
      </c>
      <c r="ARH5" t="n">
        <v>1878.438814191165</v>
      </c>
      <c r="ARI5" t="n">
        <v>1831.057934480425</v>
      </c>
      <c r="ARJ5" t="n">
        <v>1069.589470997301</v>
      </c>
      <c r="ARK5" t="n">
        <v>590.7461632776527</v>
      </c>
      <c r="ARL5" t="n">
        <v>332.5104025777664</v>
      </c>
      <c r="ARM5" t="n">
        <v>199.0115296590071</v>
      </c>
      <c r="ARN5" t="n">
        <v>157.2890188660912</v>
      </c>
      <c r="ARO5" t="n">
        <v>130.0019367258894</v>
      </c>
      <c r="ARP5" t="n">
        <v>175.7543674829964</v>
      </c>
      <c r="ARQ5" t="n">
        <v>460.0829652452589</v>
      </c>
      <c r="ARR5" t="n">
        <v>901.3269940183096</v>
      </c>
      <c r="ARS5" t="n">
        <v>1006.865041870564</v>
      </c>
      <c r="ART5" t="n">
        <v>959.4259946916578</v>
      </c>
      <c r="ARU5" t="n">
        <v>812.2632572593943</v>
      </c>
      <c r="ARV5" t="n">
        <v>788.9087407951311</v>
      </c>
      <c r="ARW5" t="n">
        <v>806.9905616498098</v>
      </c>
      <c r="ARX5" t="n">
        <v>979.9207244876616</v>
      </c>
      <c r="ARY5" t="n">
        <v>885.2254466768082</v>
      </c>
      <c r="ARZ5" t="n">
        <v>925.9092226873131</v>
      </c>
      <c r="ASA5" t="n">
        <v>1222.970448993815</v>
      </c>
      <c r="ASB5" t="n">
        <v>1486.359088652389</v>
      </c>
      <c r="ASC5" t="n">
        <v>1724.976298648203</v>
      </c>
      <c r="ASD5" t="n">
        <v>1814.013945428546</v>
      </c>
      <c r="ASE5" t="n">
        <v>1956.987609420121</v>
      </c>
      <c r="ASF5" t="n">
        <v>1913.850792843342</v>
      </c>
      <c r="ASG5" t="n">
        <v>1850.934948246314</v>
      </c>
      <c r="ASH5" t="n">
        <v>1067.425772005391</v>
      </c>
      <c r="ASI5" t="n">
        <v>590.4043638134958</v>
      </c>
      <c r="ASJ5" t="n">
        <v>333.99159659872</v>
      </c>
      <c r="ASK5" t="n">
        <v>201.5760551128707</v>
      </c>
      <c r="ASL5" t="n">
        <v>153.4604814466815</v>
      </c>
      <c r="ASM5" t="n">
        <v>131.9792644147803</v>
      </c>
      <c r="ASN5" t="n">
        <v>176.4441260630575</v>
      </c>
      <c r="ASO5" t="n">
        <v>468.3993364532548</v>
      </c>
      <c r="ASP5" t="n">
        <v>912.6931512208422</v>
      </c>
      <c r="ASQ5" t="n">
        <v>978.7326582895574</v>
      </c>
      <c r="ASR5" t="n">
        <v>985.2690944670798</v>
      </c>
      <c r="ASS5" t="n">
        <v>821.3453717444534</v>
      </c>
      <c r="AST5" t="n">
        <v>781.3439742764534</v>
      </c>
      <c r="ASU5" t="n">
        <v>819.8241249909081</v>
      </c>
      <c r="ASV5" t="n">
        <v>980.7939832568629</v>
      </c>
      <c r="ASW5" t="n">
        <v>891.4737611085618</v>
      </c>
      <c r="ASX5" t="n">
        <v>925.961088787652</v>
      </c>
      <c r="ASY5" t="n">
        <v>1223.196583370472</v>
      </c>
      <c r="ASZ5" t="n">
        <v>1477.268992566957</v>
      </c>
      <c r="ATA5" t="n">
        <v>1746.937102724566</v>
      </c>
      <c r="ATB5" t="n">
        <v>1857.252847084477</v>
      </c>
      <c r="ATC5" t="n">
        <v>1961.719535575037</v>
      </c>
      <c r="ATD5" t="n">
        <v>1910.278478614841</v>
      </c>
      <c r="ATE5" t="n">
        <v>1830.786842539412</v>
      </c>
      <c r="ATF5" t="n">
        <v>1080.102786579101</v>
      </c>
      <c r="ATG5" t="n">
        <v>595.4955777848349</v>
      </c>
      <c r="ATH5" t="n">
        <v>327.4327048216027</v>
      </c>
      <c r="ATI5" t="n">
        <v>199.7049348300139</v>
      </c>
      <c r="ATJ5" t="n">
        <v>153.1853186294736</v>
      </c>
      <c r="ATK5" t="n">
        <v>130.660605998707</v>
      </c>
      <c r="ATL5" t="n">
        <v>172.0339348127889</v>
      </c>
      <c r="ATM5" t="n">
        <v>469.6865382458906</v>
      </c>
      <c r="ATN5" t="n">
        <v>921.7000834091175</v>
      </c>
      <c r="ATO5" t="n">
        <v>970.7250512710517</v>
      </c>
      <c r="ATP5" t="n">
        <v>991.9569345450426</v>
      </c>
      <c r="ATQ5" t="n">
        <v>820.7950274658992</v>
      </c>
      <c r="ATR5" t="n">
        <v>790.9570793161441</v>
      </c>
      <c r="ATS5" t="n">
        <v>833.0727670509428</v>
      </c>
      <c r="ATT5" t="n">
        <v>971.3648758437378</v>
      </c>
      <c r="ATU5" t="n">
        <v>873.7639526666032</v>
      </c>
      <c r="ATV5" t="n">
        <v>924.641651826012</v>
      </c>
      <c r="ATW5" t="n">
        <v>1217.382385575253</v>
      </c>
      <c r="ATX5" t="n">
        <v>1442.439660769787</v>
      </c>
      <c r="ATY5" t="n">
        <v>1736.985820864504</v>
      </c>
      <c r="ATZ5" t="n">
        <v>1819.650611792234</v>
      </c>
      <c r="AUA5" t="n">
        <v>1948.391451900875</v>
      </c>
      <c r="AUB5" t="n">
        <v>1883.568221652351</v>
      </c>
      <c r="AUC5" t="n">
        <v>1862.790874597718</v>
      </c>
      <c r="AUD5" t="n">
        <v>1103.94014047912</v>
      </c>
      <c r="AUE5" t="n">
        <v>587.56631736169</v>
      </c>
      <c r="AUF5" t="n">
        <v>328.2589974755471</v>
      </c>
      <c r="AUG5" t="n">
        <v>200.4925510187291</v>
      </c>
      <c r="AUH5" t="n">
        <v>156.6078408346731</v>
      </c>
      <c r="AUI5" t="n">
        <v>129.0071180095294</v>
      </c>
      <c r="AUJ5" t="n">
        <v>173.5625220198118</v>
      </c>
      <c r="AUK5" t="n">
        <v>467.5764378869685</v>
      </c>
      <c r="AUL5" t="n">
        <v>934.7386942748742</v>
      </c>
      <c r="AUM5" t="n">
        <v>1006.366392519515</v>
      </c>
      <c r="AUN5" t="n">
        <v>957.9922378891844</v>
      </c>
      <c r="AUO5" t="n">
        <v>826.459629670022</v>
      </c>
      <c r="AUP5" t="n">
        <v>794.8453517824652</v>
      </c>
      <c r="AUQ5" t="n">
        <v>822.5888759220345</v>
      </c>
      <c r="AUR5" t="n">
        <v>964.3285927915521</v>
      </c>
      <c r="AUS5" t="n">
        <v>897.8616036540602</v>
      </c>
      <c r="AUT5" t="n">
        <v>935.9977784215117</v>
      </c>
      <c r="AUU5" t="n">
        <v>1220.540147245564</v>
      </c>
      <c r="AUV5" t="n">
        <v>1463.376589412576</v>
      </c>
      <c r="AUW5" t="n">
        <v>1715.360734994551</v>
      </c>
      <c r="AUX5" t="n">
        <v>1809.960683953063</v>
      </c>
      <c r="AUY5" t="n">
        <v>1979.953779047972</v>
      </c>
      <c r="AUZ5" t="n">
        <v>1860.679654133999</v>
      </c>
      <c r="AVA5" t="n">
        <v>1797.255218620505</v>
      </c>
      <c r="AVB5" t="n">
        <v>1079.865372663089</v>
      </c>
      <c r="AVC5" t="n">
        <v>596.6291926376966</v>
      </c>
      <c r="AVD5" t="n">
        <v>333.0398837602185</v>
      </c>
      <c r="AVE5" t="n">
        <v>204.4329511559698</v>
      </c>
      <c r="AVF5" t="n">
        <v>154.0441360911481</v>
      </c>
      <c r="AVG5" t="n">
        <v>130.5387949478825</v>
      </c>
      <c r="AVH5" t="n">
        <v>175.7984545164677</v>
      </c>
      <c r="AVI5" t="n">
        <v>469.0573079778674</v>
      </c>
      <c r="AVJ5" t="n">
        <v>900.6290900594498</v>
      </c>
      <c r="AVK5" t="n">
        <v>966.3946076328621</v>
      </c>
      <c r="AVL5" t="n">
        <v>946.4777767589139</v>
      </c>
      <c r="AVM5" t="n">
        <v>837.0695633284826</v>
      </c>
      <c r="AVN5" t="n">
        <v>787.3877099167311</v>
      </c>
      <c r="AVO5" t="n">
        <v>811.5769427501602</v>
      </c>
      <c r="AVP5" t="n">
        <v>958.4455087405364</v>
      </c>
      <c r="AVQ5" t="n">
        <v>885.682772151119</v>
      </c>
      <c r="AVR5" t="n">
        <v>915.22525832107</v>
      </c>
      <c r="AVS5" t="n">
        <v>1216.774866788582</v>
      </c>
      <c r="AVT5" t="n">
        <v>1457.000250688605</v>
      </c>
      <c r="AVU5" t="n">
        <v>1764.700482515877</v>
      </c>
      <c r="AVV5" t="n">
        <v>1822.754171648178</v>
      </c>
      <c r="AVW5" t="n">
        <v>1967.01602420164</v>
      </c>
      <c r="AVX5" t="n">
        <v>1873.536873708794</v>
      </c>
      <c r="AVY5" t="n">
        <v>1846.334706673467</v>
      </c>
      <c r="AVZ5" t="n">
        <v>1086.317727853006</v>
      </c>
      <c r="AWA5" t="n">
        <v>582.6288304051908</v>
      </c>
      <c r="AWB5" t="n">
        <v>337.0554877390215</v>
      </c>
      <c r="AWC5" t="n">
        <v>201.158332209794</v>
      </c>
      <c r="AWD5" t="n">
        <v>155.3166614149813</v>
      </c>
      <c r="AWE5" t="n">
        <v>131.7918980853914</v>
      </c>
      <c r="AWF5" t="n">
        <v>175.6572384361863</v>
      </c>
      <c r="AWG5" t="n">
        <v>460.2223357278175</v>
      </c>
      <c r="AWH5" t="n">
        <v>920.6055924178324</v>
      </c>
      <c r="AWI5" t="n">
        <v>1002.01947436501</v>
      </c>
      <c r="AWJ5" t="n">
        <v>968.5931556139041</v>
      </c>
      <c r="AWK5" t="n">
        <v>822.7587447461956</v>
      </c>
      <c r="AWL5" t="n">
        <v>789.5311655496828</v>
      </c>
      <c r="AWM5" t="n">
        <v>821.4593448180987</v>
      </c>
      <c r="AWN5" t="n">
        <v>973.9994667150538</v>
      </c>
      <c r="AWO5" t="n">
        <v>881.5190098108296</v>
      </c>
      <c r="AWP5" t="n">
        <v>958.6041700023293</v>
      </c>
      <c r="AWQ5" t="n">
        <v>1240.614761474894</v>
      </c>
      <c r="AWR5" t="n">
        <v>1464.618239413397</v>
      </c>
      <c r="AWS5" t="n">
        <v>1733.946107362754</v>
      </c>
      <c r="AWT5" t="n">
        <v>1795.629087073755</v>
      </c>
      <c r="AWU5" t="n">
        <v>1946.711606160794</v>
      </c>
      <c r="AWV5" t="n">
        <v>1891.228560357478</v>
      </c>
      <c r="AWW5" t="n">
        <v>1830.599749475975</v>
      </c>
      <c r="AWX5" t="n">
        <v>1085.404963720626</v>
      </c>
      <c r="AWY5" t="n">
        <v>601.5813564792397</v>
      </c>
      <c r="AWZ5" t="n">
        <v>333.9180627465772</v>
      </c>
      <c r="AXA5" t="n">
        <v>200.5083145025976</v>
      </c>
      <c r="AXB5" t="n">
        <v>156.9960203945794</v>
      </c>
      <c r="AXC5" t="n">
        <v>131.506006902012</v>
      </c>
      <c r="AXD5" t="n">
        <v>174.0923966876981</v>
      </c>
      <c r="AXE5" t="n">
        <v>457.5523717107268</v>
      </c>
      <c r="AXF5" t="n">
        <v>893.0818376424905</v>
      </c>
      <c r="AXG5" t="n">
        <v>984.0652090075312</v>
      </c>
      <c r="AXH5" t="n">
        <v>966.5630899968448</v>
      </c>
      <c r="AXI5" t="n">
        <v>829.1130884568892</v>
      </c>
      <c r="AXJ5" t="n">
        <v>796.8943348284009</v>
      </c>
      <c r="AXK5" t="n">
        <v>823.7055170631631</v>
      </c>
      <c r="AXL5" t="n">
        <v>981.0766920235568</v>
      </c>
      <c r="AXM5" t="n">
        <v>883.1385092306911</v>
      </c>
      <c r="AXN5" t="n">
        <v>935.9109047451876</v>
      </c>
      <c r="AXO5" t="n">
        <v>1221.517570535434</v>
      </c>
      <c r="AXP5" t="n">
        <v>1443.706627392511</v>
      </c>
      <c r="AXQ5" t="n">
        <v>1721.147066182858</v>
      </c>
      <c r="AXR5" t="n">
        <v>1823.209141089259</v>
      </c>
      <c r="AXS5" t="n">
        <v>1989.039481770561</v>
      </c>
      <c r="AXT5" t="n">
        <v>1897.735880797924</v>
      </c>
      <c r="AXU5" t="n">
        <v>1814.847504354538</v>
      </c>
      <c r="AXV5" t="n">
        <v>1084.782203653766</v>
      </c>
      <c r="AXW5" t="n">
        <v>585.0939269047632</v>
      </c>
      <c r="AXX5" t="n">
        <v>328.5287257916863</v>
      </c>
      <c r="AXY5" t="n">
        <v>198.8018448485826</v>
      </c>
      <c r="AXZ5" t="n">
        <v>156.8551967627691</v>
      </c>
      <c r="AYA5" t="n">
        <v>130.879961302012</v>
      </c>
      <c r="AYB5" t="n">
        <v>178.406182258848</v>
      </c>
      <c r="AYC5" t="n">
        <v>473.8658183735819</v>
      </c>
      <c r="AYD5" t="n">
        <v>889.5254796058524</v>
      </c>
      <c r="AYE5" t="n">
        <v>979.8821302569522</v>
      </c>
      <c r="AYF5" t="n">
        <v>967.0409557487912</v>
      </c>
      <c r="AYG5" t="n">
        <v>817.1966935294475</v>
      </c>
      <c r="AYH5" t="n">
        <v>783.2737306620024</v>
      </c>
      <c r="AYI5" t="n">
        <v>811.1477988439116</v>
      </c>
      <c r="AYJ5" t="n">
        <v>984.5124666182703</v>
      </c>
      <c r="AYK5" t="n">
        <v>886.8826772033633</v>
      </c>
      <c r="AYL5" t="n">
        <v>937.6595411748461</v>
      </c>
      <c r="AYM5" t="n">
        <v>1246.389332059238</v>
      </c>
      <c r="AYN5" t="n">
        <v>1486.058691280645</v>
      </c>
      <c r="AYO5" t="n">
        <v>1729.459987081308</v>
      </c>
      <c r="AYP5" t="n">
        <v>1799.760126472347</v>
      </c>
      <c r="AYQ5" t="n">
        <v>1973.21591817135</v>
      </c>
      <c r="AYR5" t="n">
        <v>1889.606252595444</v>
      </c>
      <c r="AYS5" t="n">
        <v>1800.888610674553</v>
      </c>
      <c r="AYT5" t="n">
        <v>1087.974579557804</v>
      </c>
      <c r="AYU5" t="n">
        <v>596.9912386822147</v>
      </c>
      <c r="AYV5" t="n">
        <v>329.0211916861036</v>
      </c>
      <c r="AYW5" t="n">
        <v>201.5404140431472</v>
      </c>
      <c r="AYX5" t="n">
        <v>156.1627185660728</v>
      </c>
      <c r="AYY5" t="n">
        <v>131.4208039845064</v>
      </c>
      <c r="AYZ5" t="n">
        <v>173.8184486889533</v>
      </c>
      <c r="AZA5" t="n">
        <v>468.3515309143172</v>
      </c>
      <c r="AZB5" t="n">
        <v>907.5841103548964</v>
      </c>
      <c r="AZC5" t="n">
        <v>981.3534716209546</v>
      </c>
      <c r="AZD5" t="n">
        <v>975.9281292785628</v>
      </c>
      <c r="AZE5" t="n">
        <v>812.2324224898746</v>
      </c>
      <c r="AZF5" t="n">
        <v>791.7215229501547</v>
      </c>
      <c r="AZG5" t="n">
        <v>794.7776055058725</v>
      </c>
      <c r="AZH5" t="n">
        <v>980.1451751860142</v>
      </c>
      <c r="AZI5" t="n">
        <v>895.7782098000956</v>
      </c>
      <c r="AZJ5" t="n">
        <v>955.2596748732886</v>
      </c>
      <c r="AZK5" t="n">
        <v>1237.5217801228</v>
      </c>
      <c r="AZL5" t="n">
        <v>1477.291852168614</v>
      </c>
      <c r="AZM5" t="n">
        <v>1733.639565386275</v>
      </c>
      <c r="AZN5" t="n">
        <v>1788.743622596025</v>
      </c>
      <c r="AZO5" t="n">
        <v>1907.103906378515</v>
      </c>
      <c r="AZP5" t="n">
        <v>1847.53300534097</v>
      </c>
      <c r="AZQ5" t="n">
        <v>1862.529753713431</v>
      </c>
      <c r="AZR5" t="n">
        <v>1066.530572526348</v>
      </c>
      <c r="AZS5" t="n">
        <v>602.8067414144514</v>
      </c>
      <c r="AZT5" t="n">
        <v>327.2397214740307</v>
      </c>
      <c r="AZU5" t="n">
        <v>197.5682213620347</v>
      </c>
      <c r="AZV5" t="n">
        <v>153.2622649412994</v>
      </c>
      <c r="AZW5" t="n">
        <v>130.4476764021678</v>
      </c>
      <c r="AZX5" t="n">
        <v>174.5213811559485</v>
      </c>
      <c r="AZY5" t="n">
        <v>465.0522231709684</v>
      </c>
      <c r="AZZ5" t="n">
        <v>903.8687723808024</v>
      </c>
      <c r="BAA5" t="n">
        <v>988.0121890516774</v>
      </c>
      <c r="BAB5" t="n">
        <v>968.7949980082016</v>
      </c>
      <c r="BAC5" t="n">
        <v>817.933019626735</v>
      </c>
      <c r="BAD5" t="n">
        <v>808.7783486017171</v>
      </c>
      <c r="BAE5" t="n">
        <v>834.0013930289377</v>
      </c>
      <c r="BAF5" t="n">
        <v>970.6875821818251</v>
      </c>
      <c r="BAG5" t="n">
        <v>883.2577921116173</v>
      </c>
      <c r="BAH5" t="n">
        <v>925.2285914925147</v>
      </c>
      <c r="BAI5" t="n">
        <v>1234.467911149717</v>
      </c>
      <c r="BAJ5" t="n">
        <v>1481.727558785194</v>
      </c>
      <c r="BAK5" t="n">
        <v>1716.388652118202</v>
      </c>
      <c r="BAL5" t="n">
        <v>1797.225635251241</v>
      </c>
      <c r="BAM5" t="n">
        <v>1978.080382777135</v>
      </c>
      <c r="BAN5" t="n">
        <v>1897.289473150167</v>
      </c>
      <c r="BAO5" t="n">
        <v>1843.544460365673</v>
      </c>
      <c r="BAP5" t="n">
        <v>1078.532283396177</v>
      </c>
      <c r="BAQ5" t="n">
        <v>590.922504554357</v>
      </c>
      <c r="BAR5" t="n">
        <v>330.0631586216026</v>
      </c>
      <c r="BAS5" t="n">
        <v>202.1259002640335</v>
      </c>
      <c r="BAT5" t="n">
        <v>156.6030154020389</v>
      </c>
      <c r="BAU5" t="n">
        <v>130.6127311338529</v>
      </c>
      <c r="BAV5" t="n">
        <v>177.0021578947543</v>
      </c>
      <c r="BAW5" t="n">
        <v>462.5486126434743</v>
      </c>
      <c r="BAX5" t="n">
        <v>921.277679625971</v>
      </c>
      <c r="BAY5" t="n">
        <v>996.4618632801968</v>
      </c>
      <c r="BAZ5" t="n">
        <v>969.0758874131462</v>
      </c>
      <c r="BBA5" t="n">
        <v>814.7238328658731</v>
      </c>
      <c r="BBB5" t="n">
        <v>803.7638386197423</v>
      </c>
      <c r="BBC5" t="n">
        <v>836.8033582693696</v>
      </c>
      <c r="BBD5" t="n">
        <v>982.074862344127</v>
      </c>
      <c r="BBE5" t="n">
        <v>892.0741749490285</v>
      </c>
      <c r="BBF5" t="n">
        <v>943.3156332726594</v>
      </c>
      <c r="BBG5" t="n">
        <v>1232.094573387156</v>
      </c>
      <c r="BBH5" t="n">
        <v>1458.673613345343</v>
      </c>
      <c r="BBI5" t="n">
        <v>1736.993305803382</v>
      </c>
      <c r="BBJ5" t="n">
        <v>1830.202535790356</v>
      </c>
      <c r="BBK5" t="n">
        <v>1956.762267924846</v>
      </c>
      <c r="BBL5" t="n">
        <v>1858.645387379621</v>
      </c>
      <c r="BBM5" t="n">
        <v>1808.16867315439</v>
      </c>
      <c r="BBN5" t="n">
        <v>1072.792405623643</v>
      </c>
      <c r="BBO5" t="n">
        <v>452.448697260169</v>
      </c>
      <c r="BBP5" t="n">
        <v>280.1759429132717</v>
      </c>
      <c r="BBQ5" t="n">
        <v>183.4485944447724</v>
      </c>
      <c r="BBR5" t="n">
        <v>122.6176693325826</v>
      </c>
      <c r="BBS5" t="n">
        <v>107.6607961119636</v>
      </c>
      <c r="BBT5" t="n">
        <v>153.6239094575258</v>
      </c>
      <c r="BBU5" t="n">
        <v>450.0226378803671</v>
      </c>
      <c r="BBV5" t="n">
        <v>919.3497791764106</v>
      </c>
      <c r="BBW5" t="n">
        <v>927.165023059359</v>
      </c>
      <c r="BBX5" t="n">
        <v>861.0237282008544</v>
      </c>
      <c r="BBY5" t="n">
        <v>755.699507763064</v>
      </c>
      <c r="BBZ5" t="n">
        <v>700.8707843664804</v>
      </c>
      <c r="BCA5" t="n">
        <v>776.6059774755727</v>
      </c>
      <c r="BCB5" t="n">
        <v>857.0729859088819</v>
      </c>
      <c r="BCC5" t="n">
        <v>805.423174188055</v>
      </c>
      <c r="BCD5" t="n">
        <v>858.6681492137791</v>
      </c>
      <c r="BCE5" t="n">
        <v>1135.016372405343</v>
      </c>
      <c r="BCF5" t="n">
        <v>1340.966586552259</v>
      </c>
      <c r="BCG5" t="n">
        <v>1627.446146289207</v>
      </c>
      <c r="BCH5" t="n">
        <v>1703.895905706516</v>
      </c>
      <c r="BCI5" t="n">
        <v>1849.477791326494</v>
      </c>
      <c r="BCJ5" t="n">
        <v>1842.992229611564</v>
      </c>
      <c r="BCK5" t="n">
        <v>1717.383419654269</v>
      </c>
      <c r="BCL5" t="n">
        <v>876.1979627421923</v>
      </c>
      <c r="BCM5" t="n">
        <v>439.2750871170229</v>
      </c>
      <c r="BCN5" t="n">
        <v>277.6564288552092</v>
      </c>
      <c r="BCO5" t="n">
        <v>183.8881054259254</v>
      </c>
      <c r="BCP5" t="n">
        <v>120.1014542771824</v>
      </c>
      <c r="BCQ5" t="n">
        <v>107.2532127801668</v>
      </c>
      <c r="BCR5" t="n">
        <v>152.2825648768547</v>
      </c>
      <c r="BCS5" t="n">
        <v>452.2312005766254</v>
      </c>
      <c r="BCT5" t="n">
        <v>915.9927809123569</v>
      </c>
      <c r="BCU5" t="n">
        <v>948.3706418970564</v>
      </c>
      <c r="BCV5" t="n">
        <v>850.8495280735515</v>
      </c>
      <c r="BCW5" t="n">
        <v>749.7917847415475</v>
      </c>
      <c r="BCX5" t="n">
        <v>690.6956793352922</v>
      </c>
      <c r="BCY5" t="n">
        <v>771.4655951444367</v>
      </c>
      <c r="BCZ5" t="n">
        <v>861.351861785341</v>
      </c>
      <c r="BDA5" t="n">
        <v>797.6212244004212</v>
      </c>
      <c r="BDB5" t="n">
        <v>868.7302445347444</v>
      </c>
      <c r="BDC5" t="n">
        <v>1120.591460372877</v>
      </c>
      <c r="BDD5" t="n">
        <v>1329.526679502736</v>
      </c>
      <c r="BDE5" t="n">
        <v>1620.392759374161</v>
      </c>
      <c r="BDF5" t="n">
        <v>1749.17606890685</v>
      </c>
      <c r="BDG5" t="n">
        <v>1871.548173330646</v>
      </c>
      <c r="BDH5" t="n">
        <v>1839.519214753659</v>
      </c>
      <c r="BDI5" t="n">
        <v>1688.364129590454</v>
      </c>
      <c r="BDJ5" t="n">
        <v>872.343001653623</v>
      </c>
      <c r="BDK5" t="n">
        <v>442.9399909490306</v>
      </c>
      <c r="BDL5" t="n">
        <v>273.8686940019275</v>
      </c>
      <c r="BDM5" t="n">
        <v>182.7627607033253</v>
      </c>
      <c r="BDN5" t="n">
        <v>119.295400462193</v>
      </c>
      <c r="BDO5" t="n">
        <v>107.4768985818902</v>
      </c>
      <c r="BDP5" t="n">
        <v>152.3286550436734</v>
      </c>
      <c r="BDQ5" t="n">
        <v>454.7229731687628</v>
      </c>
      <c r="BDR5" t="n">
        <v>932.3960509334418</v>
      </c>
      <c r="BDS5" t="n">
        <v>906.4931590505475</v>
      </c>
      <c r="BDT5" t="n">
        <v>852.7442989307998</v>
      </c>
      <c r="BDU5" t="n">
        <v>759.2888593914556</v>
      </c>
      <c r="BDV5" t="n">
        <v>698.9809295926797</v>
      </c>
      <c r="BDW5" t="n">
        <v>781.9981956186207</v>
      </c>
      <c r="BDX5" t="n">
        <v>866.9867193322179</v>
      </c>
      <c r="BDY5" t="n">
        <v>811.6826181783759</v>
      </c>
      <c r="BDZ5" t="n">
        <v>882.3318317701516</v>
      </c>
      <c r="BEA5" t="n">
        <v>1131.59923890311</v>
      </c>
      <c r="BEB5" t="n">
        <v>1345.833185844936</v>
      </c>
      <c r="BEC5" t="n">
        <v>1639.582111062712</v>
      </c>
      <c r="BED5" t="n">
        <v>1720.226194724458</v>
      </c>
      <c r="BEE5" t="n">
        <v>1815.000290415102</v>
      </c>
      <c r="BEF5" t="n">
        <v>1815.421692994304</v>
      </c>
      <c r="BEG5" t="n">
        <v>1696.12798887727</v>
      </c>
      <c r="BEH5" t="n">
        <v>865.8421517992341</v>
      </c>
      <c r="BEI5" t="n">
        <v>448.6338962445122</v>
      </c>
      <c r="BEJ5" t="n">
        <v>276.3176508711033</v>
      </c>
      <c r="BEK5" t="n">
        <v>181.5159736201727</v>
      </c>
      <c r="BEL5" t="n">
        <v>122.2653882257732</v>
      </c>
      <c r="BEM5" t="n">
        <v>109.8863243206617</v>
      </c>
      <c r="BEN5" t="n">
        <v>152.788616141267</v>
      </c>
      <c r="BEO5" t="n">
        <v>452.1815008916819</v>
      </c>
      <c r="BEP5" t="n">
        <v>908.6459394126555</v>
      </c>
      <c r="BEQ5" t="n">
        <v>921.2996846396893</v>
      </c>
      <c r="BER5" t="n">
        <v>847.5088166360194</v>
      </c>
      <c r="BES5" t="n">
        <v>754.026663218812</v>
      </c>
      <c r="BET5" t="n">
        <v>701.9883103816577</v>
      </c>
      <c r="BEU5" t="n">
        <v>776.5747999436178</v>
      </c>
      <c r="BEV5" t="n">
        <v>854.8007523180959</v>
      </c>
      <c r="BEW5" t="n">
        <v>817.2328346955952</v>
      </c>
      <c r="BEX5" t="n">
        <v>873.6001856030874</v>
      </c>
      <c r="BEY5" t="n">
        <v>1152.491105345809</v>
      </c>
      <c r="BEZ5" t="n">
        <v>1346.766594230933</v>
      </c>
      <c r="BFA5" t="n">
        <v>1626.83252574482</v>
      </c>
      <c r="BFB5" t="n">
        <v>1704.992586728462</v>
      </c>
      <c r="BFC5" t="n">
        <v>1837.555393392648</v>
      </c>
      <c r="BFD5" t="n">
        <v>1819.52723418996</v>
      </c>
      <c r="BFE5" t="n">
        <v>1713.926176343344</v>
      </c>
      <c r="BFF5" t="n">
        <v>876.0621190237772</v>
      </c>
      <c r="BFG5" t="n">
        <v>445.467460801001</v>
      </c>
      <c r="BFH5" t="n">
        <v>279.45546859897</v>
      </c>
      <c r="BFI5" t="n">
        <v>185.2377408716884</v>
      </c>
      <c r="BFJ5" t="n">
        <v>120.9836640837191</v>
      </c>
      <c r="BFK5" t="n">
        <v>107.8325950459475</v>
      </c>
      <c r="BFL5" t="n">
        <v>154.3648294209136</v>
      </c>
      <c r="BFM5" t="n">
        <v>456.4670541626136</v>
      </c>
      <c r="BFN5" t="n">
        <v>941.8010417143506</v>
      </c>
      <c r="BFO5" t="n">
        <v>917.744625050139</v>
      </c>
      <c r="BFP5" t="n">
        <v>845.8157360560303</v>
      </c>
      <c r="BFQ5" t="n">
        <v>743.5789208190805</v>
      </c>
      <c r="BFR5" t="n">
        <v>709.456109324213</v>
      </c>
      <c r="BFS5" t="n">
        <v>778.5456348337905</v>
      </c>
      <c r="BFT5" t="n">
        <v>853.0529007849958</v>
      </c>
      <c r="BFU5" t="n">
        <v>795.0448259054333</v>
      </c>
      <c r="BFV5" t="n">
        <v>874.5469419315103</v>
      </c>
      <c r="BFW5" t="n">
        <v>1131.702314836954</v>
      </c>
      <c r="BFX5" t="n">
        <v>1338.592693064402</v>
      </c>
      <c r="BFY5" t="n">
        <v>1608.443682301408</v>
      </c>
      <c r="BFZ5" t="n">
        <v>1722.251405668771</v>
      </c>
      <c r="BGA5" t="n">
        <v>1827.454619005941</v>
      </c>
      <c r="BGB5" t="n">
        <v>1855.960636907364</v>
      </c>
      <c r="BGC5" t="n">
        <v>1716.552960239311</v>
      </c>
      <c r="BGD5" t="n">
        <v>879.0603752257406</v>
      </c>
      <c r="BGE5" t="n">
        <v>444.9825124956036</v>
      </c>
      <c r="BGF5" t="n">
        <v>278.7671985220486</v>
      </c>
      <c r="BGG5" t="n">
        <v>187.5156856190563</v>
      </c>
      <c r="BGH5" t="n">
        <v>121.2248579976617</v>
      </c>
      <c r="BGI5" t="n">
        <v>106.6234117230244</v>
      </c>
      <c r="BGJ5" t="n">
        <v>150.9240513717087</v>
      </c>
      <c r="BGK5" t="n">
        <v>462.6839823297996</v>
      </c>
      <c r="BGL5" t="n">
        <v>902.7174468629347</v>
      </c>
      <c r="BGM5" t="n">
        <v>939.7047782751955</v>
      </c>
      <c r="BGN5" t="n">
        <v>845.157113828051</v>
      </c>
      <c r="BGO5" t="n">
        <v>772.8261618422447</v>
      </c>
      <c r="BGP5" t="n">
        <v>705.0657159422423</v>
      </c>
      <c r="BGQ5" t="n">
        <v>782.8945595401389</v>
      </c>
      <c r="BGR5" t="n">
        <v>868.0146868970372</v>
      </c>
      <c r="BGS5" t="n">
        <v>807.6265270211545</v>
      </c>
      <c r="BGT5" t="n">
        <v>867.7682274608428</v>
      </c>
      <c r="BGU5" t="n">
        <v>1151.746173383904</v>
      </c>
      <c r="BGV5" t="n">
        <v>1338.187424150789</v>
      </c>
      <c r="BGW5" t="n">
        <v>1640.689641854369</v>
      </c>
      <c r="BGX5" t="n">
        <v>1753.202936286706</v>
      </c>
      <c r="BGY5" t="n">
        <v>1893.416285341918</v>
      </c>
      <c r="BGZ5" t="n">
        <v>1844.287481264598</v>
      </c>
      <c r="BHA5" t="n">
        <v>1730.793339078077</v>
      </c>
      <c r="BHB5" t="n">
        <v>862.3599287281097</v>
      </c>
      <c r="BHC5" t="n">
        <v>450.6142064614537</v>
      </c>
      <c r="BHD5" t="n">
        <v>277.7730588847215</v>
      </c>
      <c r="BHE5" t="n">
        <v>184.4231351957459</v>
      </c>
      <c r="BHF5" t="n">
        <v>118.7932413254433</v>
      </c>
      <c r="BHG5" t="n">
        <v>107.0292409986904</v>
      </c>
      <c r="BHH5" t="n">
        <v>148.654141982761</v>
      </c>
      <c r="BHI5" t="n">
        <v>454.3996759976969</v>
      </c>
      <c r="BHJ5" t="n">
        <v>917.3958496099572</v>
      </c>
      <c r="BHK5" t="n">
        <v>911.8170597223731</v>
      </c>
      <c r="BHL5" t="n">
        <v>856.7716515412793</v>
      </c>
      <c r="BHM5" t="n">
        <v>754.8818667873761</v>
      </c>
      <c r="BHN5" t="n">
        <v>705.92279536014</v>
      </c>
      <c r="BHO5" t="n">
        <v>777.8934485202869</v>
      </c>
      <c r="BHP5" t="n">
        <v>862.9341147028989</v>
      </c>
      <c r="BHQ5" t="n">
        <v>817.308541626973</v>
      </c>
      <c r="BHR5" t="n">
        <v>875.3547981937893</v>
      </c>
      <c r="BHS5" t="n">
        <v>1144.378907623104</v>
      </c>
      <c r="BHT5" t="n">
        <v>1343.462735943738</v>
      </c>
      <c r="BHU5" t="n">
        <v>1641.638036611842</v>
      </c>
      <c r="BHV5" t="n">
        <v>1715.655552131508</v>
      </c>
      <c r="BHW5" t="n">
        <v>1841.634648212265</v>
      </c>
      <c r="BHX5" t="n">
        <v>1805.729109180741</v>
      </c>
      <c r="BHY5" t="n">
        <v>1701.328066406421</v>
      </c>
      <c r="BHZ5" t="n">
        <v>880.8178517719672</v>
      </c>
      <c r="BIA5" t="n">
        <v>447.9405883505588</v>
      </c>
      <c r="BIB5" t="n">
        <v>277.6683009490246</v>
      </c>
      <c r="BIC5" t="n">
        <v>185.6733256300455</v>
      </c>
      <c r="BID5" t="n">
        <v>119.88569180585</v>
      </c>
      <c r="BIE5" t="n">
        <v>107.8293591254969</v>
      </c>
      <c r="BIF5" t="n">
        <v>150.9614637358835</v>
      </c>
      <c r="BIG5" t="n">
        <v>469.8654076736063</v>
      </c>
      <c r="BIH5" t="n">
        <v>932.7168360108093</v>
      </c>
      <c r="BII5" t="n">
        <v>918.369619913774</v>
      </c>
      <c r="BIJ5" t="n">
        <v>861.6467101812088</v>
      </c>
      <c r="BIK5" t="n">
        <v>750.9753238700705</v>
      </c>
      <c r="BIL5" t="n">
        <v>709.2229456493205</v>
      </c>
      <c r="BIM5" t="n">
        <v>775.6258361689422</v>
      </c>
      <c r="BIN5" t="n">
        <v>864.4125711585134</v>
      </c>
      <c r="BIO5" t="n">
        <v>806.759586761556</v>
      </c>
      <c r="BIP5" t="n">
        <v>884.3149236984984</v>
      </c>
      <c r="BIQ5" t="n">
        <v>1165.436911780828</v>
      </c>
      <c r="BIR5" t="n">
        <v>1344.325873519103</v>
      </c>
      <c r="BIS5" t="n">
        <v>1595.570856889376</v>
      </c>
      <c r="BIT5" t="n">
        <v>1699.359425330055</v>
      </c>
      <c r="BIU5" t="n">
        <v>1847.275283731028</v>
      </c>
      <c r="BIV5" t="n">
        <v>1829.862913428768</v>
      </c>
      <c r="BIW5" t="n">
        <v>1669.83304147032</v>
      </c>
      <c r="BIX5" t="n">
        <v>875.0411855509548</v>
      </c>
      <c r="BIY5" t="n">
        <v>452.668825946894</v>
      </c>
      <c r="BIZ5" t="n">
        <v>284.7218242194336</v>
      </c>
      <c r="BJA5" t="n">
        <v>184.0303384214529</v>
      </c>
      <c r="BJB5" t="n">
        <v>120.8476964091101</v>
      </c>
      <c r="BJC5" t="n">
        <v>106.8353982283422</v>
      </c>
      <c r="BJD5" t="n">
        <v>150.9555489376939</v>
      </c>
      <c r="BJE5" t="n">
        <v>451.3795144898176</v>
      </c>
      <c r="BJF5" t="n">
        <v>925.7003248710413</v>
      </c>
      <c r="BJG5" t="n">
        <v>936.5448890507568</v>
      </c>
      <c r="BJH5" t="n">
        <v>846.1284577551235</v>
      </c>
      <c r="BJI5" t="n">
        <v>755.7039473450718</v>
      </c>
      <c r="BJJ5" t="n">
        <v>704.3776158421738</v>
      </c>
      <c r="BJK5" t="n">
        <v>780.5946381928504</v>
      </c>
      <c r="BJL5" t="n">
        <v>858.4025207935754</v>
      </c>
      <c r="BJM5" t="n">
        <v>806.3066155851925</v>
      </c>
      <c r="BJN5" t="n">
        <v>865.8534726745469</v>
      </c>
      <c r="BJO5" t="n">
        <v>1140.718566361364</v>
      </c>
      <c r="BJP5" t="n">
        <v>1330.055158039557</v>
      </c>
      <c r="BJQ5" t="n">
        <v>1627.471367910676</v>
      </c>
      <c r="BJR5" t="n">
        <v>1686.774561338186</v>
      </c>
      <c r="BJS5" t="n">
        <v>1815.62989013494</v>
      </c>
      <c r="BJT5" t="n">
        <v>1875.708238388318</v>
      </c>
      <c r="BJU5" t="n">
        <v>1679.191592707036</v>
      </c>
      <c r="BJV5" t="n">
        <v>847.2334955144981</v>
      </c>
      <c r="BJW5" t="n">
        <v>449.9523629710173</v>
      </c>
      <c r="BJX5" t="n">
        <v>276.7805179521314</v>
      </c>
      <c r="BJY5" t="n">
        <v>184.6878591206319</v>
      </c>
      <c r="BJZ5" t="n">
        <v>119.5357906199434</v>
      </c>
      <c r="BKA5" t="n">
        <v>108.2459954217157</v>
      </c>
      <c r="BKB5" t="n">
        <v>153.9841719361231</v>
      </c>
      <c r="BKC5" t="n">
        <v>463.2493047089461</v>
      </c>
      <c r="BKD5" t="n">
        <v>917.8707740524253</v>
      </c>
      <c r="BKE5" t="n">
        <v>924.9148901929489</v>
      </c>
      <c r="BKF5" t="n">
        <v>848.1558809628647</v>
      </c>
      <c r="BKG5" t="n">
        <v>754.1926709552232</v>
      </c>
      <c r="BKH5" t="n">
        <v>697.4748514138009</v>
      </c>
      <c r="BKI5" t="n">
        <v>769.608202115294</v>
      </c>
      <c r="BKJ5" t="n">
        <v>860.8961018840998</v>
      </c>
      <c r="BKK5" t="n">
        <v>796.4376383245273</v>
      </c>
      <c r="BKL5" t="n">
        <v>871.3870516200054</v>
      </c>
      <c r="BKM5" t="n">
        <v>1135.800008982425</v>
      </c>
      <c r="BKN5" t="n">
        <v>1362.62885512133</v>
      </c>
      <c r="BKO5" t="n">
        <v>1615.482773319572</v>
      </c>
      <c r="BKP5" t="n">
        <v>1715.089132278827</v>
      </c>
      <c r="BKQ5" t="n">
        <v>1836.117841821662</v>
      </c>
      <c r="BKR5" t="n">
        <v>1822.555083047114</v>
      </c>
      <c r="BKS5" t="n">
        <v>1711.821716418488</v>
      </c>
      <c r="BKT5" t="n">
        <v>872.8374875243577</v>
      </c>
      <c r="BKU5" t="n">
        <v>444.0515960028275</v>
      </c>
      <c r="BKV5" t="n">
        <v>278.8261097464</v>
      </c>
      <c r="BKW5" t="n">
        <v>182.1292153197908</v>
      </c>
      <c r="BKX5" t="n">
        <v>119.598108789461</v>
      </c>
      <c r="BKY5" t="n">
        <v>107.8105759793397</v>
      </c>
      <c r="BKZ5" t="n">
        <v>154.8318086641896</v>
      </c>
      <c r="BLA5" t="n">
        <v>454.0568508238568</v>
      </c>
      <c r="BLB5" t="n">
        <v>941.3806595810138</v>
      </c>
      <c r="BLC5" t="n">
        <v>921.6790512207612</v>
      </c>
      <c r="BLD5" t="n">
        <v>842.1583921326419</v>
      </c>
      <c r="BLE5" t="n">
        <v>754.9937835224658</v>
      </c>
      <c r="BLF5" t="n">
        <v>696.9082122174838</v>
      </c>
      <c r="BLG5" t="n">
        <v>782.7140486737082</v>
      </c>
      <c r="BLH5" t="n">
        <v>861.6306377216413</v>
      </c>
      <c r="BLI5" t="n">
        <v>807.9158445477617</v>
      </c>
      <c r="BLJ5" t="n">
        <v>874.516651432063</v>
      </c>
      <c r="BLK5" t="n">
        <v>1131.540921128584</v>
      </c>
      <c r="BLL5" t="n">
        <v>1343.580072524802</v>
      </c>
      <c r="BLM5" t="n">
        <v>1651.761162232792</v>
      </c>
      <c r="BLN5" t="n">
        <v>1721.565106619762</v>
      </c>
      <c r="BLO5" t="n">
        <v>1839.108337613471</v>
      </c>
      <c r="BLP5" t="n">
        <v>1873.244165211274</v>
      </c>
      <c r="BLQ5" t="n">
        <v>1700.039945405427</v>
      </c>
      <c r="BLR5" t="n">
        <v>852.8056011945142</v>
      </c>
      <c r="BLS5" t="n">
        <v>454.771655295196</v>
      </c>
      <c r="BLT5" t="n">
        <v>282.7291760740729</v>
      </c>
      <c r="BLU5" t="n">
        <v>181.8882971952529</v>
      </c>
      <c r="BLV5" t="n">
        <v>120.5711341427792</v>
      </c>
      <c r="BLW5" t="n">
        <v>109.213616565565</v>
      </c>
      <c r="BLX5" t="n">
        <v>152.4027511017939</v>
      </c>
      <c r="BLY5" t="n">
        <v>456.1483096757166</v>
      </c>
      <c r="BLZ5" t="n">
        <v>904.1664404813291</v>
      </c>
      <c r="BMA5" t="n">
        <v>932.7612796563562</v>
      </c>
      <c r="BMB5" t="n">
        <v>838.3175398392835</v>
      </c>
      <c r="BMC5" t="n">
        <v>787.0949551679411</v>
      </c>
      <c r="BMD5" t="n">
        <v>706.9881574033772</v>
      </c>
      <c r="BME5" t="n">
        <v>771.899678694902</v>
      </c>
      <c r="BMF5" t="n">
        <v>868.3763620211578</v>
      </c>
      <c r="BMG5" t="n">
        <v>810.0218561947767</v>
      </c>
      <c r="BMH5" t="n">
        <v>853.6768465360257</v>
      </c>
      <c r="BMI5" t="n">
        <v>1129.791563507631</v>
      </c>
      <c r="BMJ5" t="n">
        <v>1359.013372835207</v>
      </c>
      <c r="BMK5" t="n">
        <v>1621.570666090767</v>
      </c>
      <c r="BML5" t="n">
        <v>1735.191551324491</v>
      </c>
      <c r="BMM5" t="n">
        <v>1825.619468987212</v>
      </c>
      <c r="BMN5" t="n">
        <v>1794.437150354626</v>
      </c>
      <c r="BMO5" t="n">
        <v>1704.382688396469</v>
      </c>
      <c r="BMP5" t="n">
        <v>850.7786135464902</v>
      </c>
      <c r="BMQ5" t="n">
        <v>458.9544561768091</v>
      </c>
      <c r="BMR5" t="n">
        <v>273.9591546805926</v>
      </c>
      <c r="BMS5" t="n">
        <v>183.4585686769443</v>
      </c>
      <c r="BMT5" t="n">
        <v>117.7589990144108</v>
      </c>
      <c r="BMU5" t="n">
        <v>107.1580930661161</v>
      </c>
      <c r="BMV5" t="n">
        <v>149.5939985843395</v>
      </c>
      <c r="BMW5" t="n">
        <v>455.7798491692868</v>
      </c>
      <c r="BMX5" t="n">
        <v>914.4731217724766</v>
      </c>
      <c r="BMY5" t="n">
        <v>922.1701637271162</v>
      </c>
      <c r="BMZ5" t="n">
        <v>855.4769501852212</v>
      </c>
      <c r="BNA5" t="n">
        <v>755.8260451781982</v>
      </c>
      <c r="BNB5" t="n">
        <v>704.3115635830919</v>
      </c>
      <c r="BNC5" t="n">
        <v>784.8649495974367</v>
      </c>
      <c r="BND5" t="n">
        <v>862.1410352124905</v>
      </c>
      <c r="BNE5" t="n">
        <v>790.3416888958087</v>
      </c>
      <c r="BNF5" t="n">
        <v>860.7657153979911</v>
      </c>
      <c r="BNG5" t="n">
        <v>1123.24713509239</v>
      </c>
      <c r="BNH5" t="n">
        <v>1366.570975926248</v>
      </c>
      <c r="BNI5" t="n">
        <v>1616.534684858022</v>
      </c>
      <c r="BNJ5" t="n">
        <v>1741.495438879444</v>
      </c>
      <c r="BNK5" t="n">
        <v>1854.560906080374</v>
      </c>
      <c r="BNL5" t="n">
        <v>1820.621267063509</v>
      </c>
      <c r="BNM5" t="n">
        <v>1716.732566214664</v>
      </c>
      <c r="BNN5" t="n">
        <v>866.9695154411187</v>
      </c>
      <c r="BNO5" t="n">
        <v>452.2967357069859</v>
      </c>
      <c r="BNP5" t="n">
        <v>281.1698422334559</v>
      </c>
      <c r="BNQ5" t="n">
        <v>184.3288453173042</v>
      </c>
      <c r="BNR5" t="n">
        <v>120.4206953382334</v>
      </c>
      <c r="BNS5" t="n">
        <v>108.4895513290108</v>
      </c>
      <c r="BNT5" t="n">
        <v>153.3918812980641</v>
      </c>
      <c r="BNU5" t="n">
        <v>455.516322320724</v>
      </c>
      <c r="BNV5" t="n">
        <v>935.8304232363151</v>
      </c>
      <c r="BNW5" t="n">
        <v>923.1468396947721</v>
      </c>
      <c r="BNX5" t="n">
        <v>851.5298299566853</v>
      </c>
      <c r="BNY5" t="n">
        <v>775.2587668044223</v>
      </c>
      <c r="BNZ5" t="n">
        <v>692.6031890394395</v>
      </c>
      <c r="BOA5" t="n">
        <v>773.671299487854</v>
      </c>
      <c r="BOB5" t="n">
        <v>868.4600073349206</v>
      </c>
      <c r="BOC5" t="n">
        <v>805.1299619687489</v>
      </c>
      <c r="BOD5" t="n">
        <v>865.0394749130505</v>
      </c>
      <c r="BOE5" t="n">
        <v>1133.959826009065</v>
      </c>
      <c r="BOF5" t="n">
        <v>1341.316538381117</v>
      </c>
      <c r="BOG5" t="n">
        <v>1659.73600079092</v>
      </c>
      <c r="BOH5" t="n">
        <v>1714.205563894706</v>
      </c>
      <c r="BOI5" t="n">
        <v>1832.187345905536</v>
      </c>
      <c r="BOJ5" t="n">
        <v>1810.738829343758</v>
      </c>
      <c r="BOK5" t="n">
        <v>1707.638275101582</v>
      </c>
      <c r="BOL5" t="n">
        <v>884.1408776061539</v>
      </c>
      <c r="BOM5" t="n">
        <v>444.9840354654751</v>
      </c>
      <c r="BON5" t="n">
        <v>283.3170254363103</v>
      </c>
      <c r="BOO5" t="n">
        <v>183.4841124326687</v>
      </c>
      <c r="BOP5" t="n">
        <v>119.1342762695659</v>
      </c>
      <c r="BOQ5" t="n">
        <v>108.4956370422155</v>
      </c>
      <c r="BOR5" t="n">
        <v>150.7293290025417</v>
      </c>
      <c r="BOS5" t="n">
        <v>454.2091947157647</v>
      </c>
      <c r="BOT5" t="n">
        <v>924.5182166885452</v>
      </c>
      <c r="BOU5" t="n">
        <v>920.6404994377037</v>
      </c>
      <c r="BOV5" t="n">
        <v>830.1820896232107</v>
      </c>
      <c r="BOW5" t="n">
        <v>758.0555626013249</v>
      </c>
      <c r="BOX5" t="n">
        <v>710.1751934508069</v>
      </c>
      <c r="BOY5" t="n">
        <v>795.5634141767733</v>
      </c>
      <c r="BOZ5" t="n">
        <v>853.0057033600532</v>
      </c>
      <c r="BPA5" t="n">
        <v>798.323504536157</v>
      </c>
      <c r="BPB5" t="n">
        <v>882.5371984998601</v>
      </c>
      <c r="BPC5" t="n">
        <v>1117.317015218952</v>
      </c>
      <c r="BPD5" t="n">
        <v>1351.466226025648</v>
      </c>
      <c r="BPE5" t="n">
        <v>1646.744662533239</v>
      </c>
      <c r="BPF5" t="n">
        <v>1743.423495400481</v>
      </c>
      <c r="BPG5" t="n">
        <v>1847.878697514729</v>
      </c>
      <c r="BPH5" t="n">
        <v>1855.798013105843</v>
      </c>
      <c r="BPI5" t="n">
        <v>1714.693155450409</v>
      </c>
      <c r="BPJ5" t="n">
        <v>869.9841704910988</v>
      </c>
      <c r="BPK5" t="n">
        <v>447.8364669503341</v>
      </c>
      <c r="BPL5" t="n">
        <v>281.5417128534301</v>
      </c>
      <c r="BPM5" t="n">
        <v>182.5686589331522</v>
      </c>
      <c r="BPN5" t="n">
        <v>119.9206892798608</v>
      </c>
      <c r="BPO5" t="n">
        <v>107.0492315229884</v>
      </c>
      <c r="BPP5" t="n">
        <v>150.1477260171388</v>
      </c>
      <c r="BPQ5" t="n">
        <v>451.2689725045006</v>
      </c>
      <c r="BPR5" t="n">
        <v>929.0725062111356</v>
      </c>
      <c r="BPS5" t="n">
        <v>921.922763845722</v>
      </c>
      <c r="BPT5" t="n">
        <v>865.4528844522595</v>
      </c>
      <c r="BPU5" t="n">
        <v>748.932652885356</v>
      </c>
      <c r="BPV5" t="n">
        <v>716.7079394800523</v>
      </c>
      <c r="BPW5" t="n">
        <v>782.2193674780708</v>
      </c>
      <c r="BPX5" t="n">
        <v>882.8543757301309</v>
      </c>
      <c r="BPY5" t="n">
        <v>797.1067039253995</v>
      </c>
      <c r="BPZ5" t="n">
        <v>874.0129575955287</v>
      </c>
      <c r="BQA5" t="n">
        <v>1121.936589437471</v>
      </c>
      <c r="BQB5" t="n">
        <v>1342.598801001217</v>
      </c>
      <c r="BQC5" t="n">
        <v>1628.191224818934</v>
      </c>
      <c r="BQD5" t="n">
        <v>1694.715238123221</v>
      </c>
      <c r="BQE5" t="n">
        <v>1848.444838465954</v>
      </c>
      <c r="BQF5" t="n">
        <v>1798.965320502451</v>
      </c>
      <c r="BQG5" t="n">
        <v>1711.165919986925</v>
      </c>
      <c r="BQH5" t="n">
        <v>882.0422378920225</v>
      </c>
      <c r="BQI5" t="n">
        <v>446.806960380964</v>
      </c>
      <c r="BQJ5" t="n">
        <v>282.0455345282385</v>
      </c>
      <c r="BQK5" t="n">
        <v>183.0593275586919</v>
      </c>
      <c r="BQL5" t="n">
        <v>116.5129781005334</v>
      </c>
      <c r="BQM5" t="n">
        <v>106.4932336771422</v>
      </c>
      <c r="BQN5" t="n">
        <v>152.5458212684597</v>
      </c>
      <c r="BQO5" t="n">
        <v>455.669868145162</v>
      </c>
      <c r="BQP5" t="n">
        <v>931.829244712217</v>
      </c>
      <c r="BQQ5" t="n">
        <v>949.8788074154972</v>
      </c>
      <c r="BQR5" t="n">
        <v>840.2525885744465</v>
      </c>
      <c r="BQS5" t="n">
        <v>756.7247792200757</v>
      </c>
      <c r="BQT5" t="n">
        <v>711.1852611244948</v>
      </c>
      <c r="BQU5" t="n">
        <v>779.8146006141183</v>
      </c>
      <c r="BQV5" t="n">
        <v>854.6345447693159</v>
      </c>
      <c r="BQW5" t="n">
        <v>792.3949557576505</v>
      </c>
      <c r="BQX5" t="n">
        <v>876.0621499010609</v>
      </c>
      <c r="BQY5" t="n">
        <v>1124.756830542812</v>
      </c>
      <c r="BQZ5" t="n">
        <v>1304.574816093922</v>
      </c>
      <c r="BRA5" t="n">
        <v>1616.478413590315</v>
      </c>
      <c r="BRB5" t="n">
        <v>1750.17992082267</v>
      </c>
      <c r="BRC5" t="n">
        <v>1812.221909466441</v>
      </c>
      <c r="BRD5" t="n">
        <v>1801.404699871287</v>
      </c>
      <c r="BRE5" t="n">
        <v>1670.8467249566</v>
      </c>
      <c r="BRF5" t="n">
        <v>845.7318686098747</v>
      </c>
      <c r="BRG5" t="n">
        <v>444.5671901053772</v>
      </c>
      <c r="BRH5" t="n">
        <v>283.5346494607929</v>
      </c>
      <c r="BRI5" t="n">
        <v>186.6785570147473</v>
      </c>
      <c r="BRJ5" t="n">
        <v>122.0860997890722</v>
      </c>
      <c r="BRK5" t="n">
        <v>106.5903207873412</v>
      </c>
      <c r="BRL5" t="n">
        <v>152.2583668963555</v>
      </c>
      <c r="BRM5" t="n">
        <v>459.3732428832143</v>
      </c>
      <c r="BRN5" t="n">
        <v>941.4878822639093</v>
      </c>
      <c r="BRO5" t="n">
        <v>938.6686174611266</v>
      </c>
      <c r="BRP5" t="n">
        <v>861.5723625185148</v>
      </c>
      <c r="BRQ5" t="n">
        <v>779.5514308754975</v>
      </c>
      <c r="BRR5" t="n">
        <v>702.19596195141</v>
      </c>
      <c r="BRS5" t="n">
        <v>776.2617459399544</v>
      </c>
      <c r="BRT5" t="n">
        <v>870.0177153084519</v>
      </c>
      <c r="BRU5" t="n">
        <v>796.277661663724</v>
      </c>
      <c r="BRV5" t="n">
        <v>884.2994078214919</v>
      </c>
      <c r="BRW5" t="n">
        <v>1125.60777180303</v>
      </c>
      <c r="BRX5" t="n">
        <v>1342.801265564538</v>
      </c>
      <c r="BRY5" t="n">
        <v>1663.664010799065</v>
      </c>
      <c r="BRZ5" t="n">
        <v>1718.144407109117</v>
      </c>
      <c r="BSA5" t="n">
        <v>1819.103263477917</v>
      </c>
      <c r="BSB5" t="n">
        <v>1815.22011686655</v>
      </c>
      <c r="BSC5" t="n">
        <v>1683.879982232098</v>
      </c>
      <c r="BSD5" t="n">
        <v>867.3531066589455</v>
      </c>
      <c r="BSE5" t="n">
        <v>453.8121270091166</v>
      </c>
      <c r="BSF5" t="n">
        <v>279.2831020574397</v>
      </c>
      <c r="BSG5" t="n">
        <v>184.4443821076376</v>
      </c>
      <c r="BSH5" t="n">
        <v>120.5642550798749</v>
      </c>
      <c r="BSI5" t="n">
        <v>107.7226499190133</v>
      </c>
      <c r="BSJ5" t="n">
        <v>149.419237914069</v>
      </c>
      <c r="BSK5" t="n">
        <v>453.1915139101764</v>
      </c>
      <c r="BSL5" t="n">
        <v>934.9364866054549</v>
      </c>
      <c r="BSM5" t="n">
        <v>945.6110100561757</v>
      </c>
      <c r="BSN5" t="n">
        <v>832.303390429403</v>
      </c>
      <c r="BSO5" t="n">
        <v>767.9504443653772</v>
      </c>
      <c r="BSP5" t="n">
        <v>708.6585323139398</v>
      </c>
      <c r="BSQ5" t="n">
        <v>785.4513436255116</v>
      </c>
      <c r="BSR5" t="n">
        <v>857.8165985519988</v>
      </c>
      <c r="BSS5" t="n">
        <v>812.1209801260935</v>
      </c>
      <c r="BST5" t="n">
        <v>881.2579795678762</v>
      </c>
      <c r="BSU5" t="n">
        <v>1128.325491701155</v>
      </c>
      <c r="BSV5" t="n">
        <v>1353.910771911033</v>
      </c>
      <c r="BSW5" t="n">
        <v>1643.282957784904</v>
      </c>
      <c r="BSX5" t="n">
        <v>1714.070894952456</v>
      </c>
      <c r="BSY5" t="n">
        <v>1842.438311145562</v>
      </c>
      <c r="BSZ5" t="n">
        <v>1821.384743180684</v>
      </c>
      <c r="BTA5" t="n">
        <v>1727.487455183265</v>
      </c>
      <c r="BTB5" t="n">
        <v>879.369960630322</v>
      </c>
      <c r="BTC5" t="n">
        <v>452.3145368613137</v>
      </c>
      <c r="BTD5" t="n">
        <v>278.6582651621171</v>
      </c>
      <c r="BTE5" t="n">
        <v>181.0675613732965</v>
      </c>
      <c r="BTF5" t="n">
        <v>118.3642609789729</v>
      </c>
      <c r="BTG5" t="n">
        <v>109.2733915978593</v>
      </c>
      <c r="BTH5" t="n">
        <v>151.9938616180116</v>
      </c>
      <c r="BTI5" t="n">
        <v>457.9402298547988</v>
      </c>
      <c r="BTJ5" t="n">
        <v>939.4047341448813</v>
      </c>
      <c r="BTK5" t="n">
        <v>928.7850992785499</v>
      </c>
      <c r="BTL5" t="n">
        <v>838.4419385865376</v>
      </c>
      <c r="BTM5" t="n">
        <v>753.5883485238338</v>
      </c>
      <c r="BTN5" t="n">
        <v>695.7737062340259</v>
      </c>
      <c r="BTO5" t="n">
        <v>789.8016949617215</v>
      </c>
      <c r="BTP5" t="n">
        <v>864.8966917233828</v>
      </c>
      <c r="BTQ5" t="n">
        <v>801.0052508962559</v>
      </c>
      <c r="BTR5" t="n">
        <v>872.8942219511277</v>
      </c>
      <c r="BTS5" t="n">
        <v>1130.558422077407</v>
      </c>
      <c r="BTT5" t="n">
        <v>1349.487297193909</v>
      </c>
      <c r="BTU5" t="n">
        <v>1610.730361477808</v>
      </c>
      <c r="BTV5" t="n">
        <v>1702.266170172595</v>
      </c>
      <c r="BTW5" t="n">
        <v>1852.918750257368</v>
      </c>
      <c r="BTX5" t="n">
        <v>1805.617475857375</v>
      </c>
      <c r="BTY5" t="n">
        <v>1692.382181648603</v>
      </c>
      <c r="BTZ5" t="n">
        <v>865.4738275172641</v>
      </c>
      <c r="BUA5" t="n">
        <v>446.7544458805573</v>
      </c>
      <c r="BUB5" t="n">
        <v>282.9909106916638</v>
      </c>
      <c r="BUC5" t="n">
        <v>181.9267336959494</v>
      </c>
      <c r="BUD5" t="n">
        <v>121.1352642507079</v>
      </c>
      <c r="BUE5" t="n">
        <v>107.3237877302617</v>
      </c>
      <c r="BUF5" t="n">
        <v>150.3148847814124</v>
      </c>
      <c r="BUG5" t="n">
        <v>453.595034809505</v>
      </c>
      <c r="BUH5" t="n">
        <v>912.2991187680715</v>
      </c>
      <c r="BUI5" t="n">
        <v>924.1287785380636</v>
      </c>
      <c r="BUJ5" t="n">
        <v>841.0176588647182</v>
      </c>
      <c r="BUK5" t="n">
        <v>759.0431675578915</v>
      </c>
      <c r="BUL5" t="n">
        <v>696.8773990965173</v>
      </c>
      <c r="BUM5" t="n">
        <v>773.3662859992464</v>
      </c>
      <c r="BUN5" t="n">
        <v>859.5092487285785</v>
      </c>
      <c r="BUO5" t="n">
        <v>797.4121369504023</v>
      </c>
      <c r="BUP5" t="n">
        <v>889.3375577668074</v>
      </c>
      <c r="BUQ5" t="n">
        <v>1144.416643441221</v>
      </c>
      <c r="BUR5" t="n">
        <v>1365.174100622615</v>
      </c>
      <c r="BUS5" t="n">
        <v>1631.862893377041</v>
      </c>
      <c r="BUT5" t="n">
        <v>1689.322361572372</v>
      </c>
      <c r="BUU5" t="n">
        <v>1825.570181380213</v>
      </c>
      <c r="BUV5" t="n">
        <v>1857.148303899268</v>
      </c>
      <c r="BUW5" t="n">
        <v>1708.71759743625</v>
      </c>
      <c r="BUX5" t="n">
        <v>885.237795503253</v>
      </c>
      <c r="BUY5" t="n">
        <v>450.2307751096737</v>
      </c>
      <c r="BUZ5" t="n">
        <v>279.3520465440038</v>
      </c>
      <c r="BVA5" t="n">
        <v>187.9390542942439</v>
      </c>
      <c r="BVB5" t="n">
        <v>119.3374001861719</v>
      </c>
      <c r="BVC5" t="n">
        <v>106.7275493638013</v>
      </c>
      <c r="BVD5" t="n">
        <v>150.5182955023914</v>
      </c>
      <c r="BVE5" t="n">
        <v>452.9987390032767</v>
      </c>
      <c r="BVF5" t="n">
        <v>923.9577396884907</v>
      </c>
      <c r="BVG5" t="n">
        <v>934.788407167222</v>
      </c>
      <c r="BVH5" t="n">
        <v>860.0760339037422</v>
      </c>
      <c r="BVI5" t="n">
        <v>750.7660566687869</v>
      </c>
      <c r="BVJ5" t="n">
        <v>702.5686706656741</v>
      </c>
      <c r="BVK5" t="n">
        <v>786.7470247732302</v>
      </c>
      <c r="BVL5" t="n">
        <v>854.6130479555724</v>
      </c>
      <c r="BVM5" t="n">
        <v>791.8817625094403</v>
      </c>
      <c r="BVN5" t="n">
        <v>865.4126263698107</v>
      </c>
      <c r="BVO5" t="n">
        <v>1129.223017515631</v>
      </c>
      <c r="BVP5" t="n">
        <v>1354.97970196558</v>
      </c>
      <c r="BVQ5" t="n">
        <v>1644.477903862937</v>
      </c>
      <c r="BVR5" t="n">
        <v>1730.659894731533</v>
      </c>
      <c r="BVS5" t="n">
        <v>1866.346488323027</v>
      </c>
      <c r="BVT5" t="n">
        <v>1849.401816748359</v>
      </c>
      <c r="BVU5" t="n">
        <v>1719.350242272209</v>
      </c>
      <c r="BVV5" t="n">
        <v>874.2879078681448</v>
      </c>
      <c r="BVW5" t="n">
        <v>449.4781001408895</v>
      </c>
      <c r="BVX5" t="n">
        <v>277.5971764916089</v>
      </c>
      <c r="BVY5" t="n">
        <v>186.7910274554162</v>
      </c>
      <c r="BVZ5" t="n">
        <v>120.0887517360643</v>
      </c>
      <c r="BWA5" t="n">
        <v>107.5896424168177</v>
      </c>
      <c r="BWB5" t="n">
        <v>151.7135497097973</v>
      </c>
      <c r="BWC5" t="n">
        <v>463.7842574421106</v>
      </c>
      <c r="BWD5" t="n">
        <v>922.840136238577</v>
      </c>
      <c r="BWE5" t="n">
        <v>906.9836759742783</v>
      </c>
      <c r="BWF5" t="n">
        <v>855.7209847680803</v>
      </c>
      <c r="BWG5" t="n">
        <v>751.5701356241136</v>
      </c>
      <c r="BWH5" t="n">
        <v>691.744439322024</v>
      </c>
      <c r="BWI5" t="n">
        <v>762.8049932031619</v>
      </c>
      <c r="BWJ5" t="n">
        <v>863.0853381402792</v>
      </c>
      <c r="BWK5" t="n">
        <v>800.8983475420519</v>
      </c>
      <c r="BWL5" t="n">
        <v>873.3807334009543</v>
      </c>
      <c r="BWM5" t="n">
        <v>1138.44980857341</v>
      </c>
      <c r="BWN5" t="n">
        <v>1340.604942036284</v>
      </c>
      <c r="BWO5" t="n">
        <v>1644.10477262428</v>
      </c>
      <c r="BWP5" t="n">
        <v>1716.391188458441</v>
      </c>
      <c r="BWQ5" t="n">
        <v>1818.493293296961</v>
      </c>
      <c r="BWR5" t="n">
        <v>1824.520426993633</v>
      </c>
      <c r="BWS5" t="n">
        <v>1692.97993931452</v>
      </c>
      <c r="BWT5" t="n">
        <v>856.8525117391922</v>
      </c>
      <c r="BWU5" t="n">
        <v>454.1370780505688</v>
      </c>
      <c r="BWV5" t="n">
        <v>279.0272021470689</v>
      </c>
      <c r="BWW5" t="n">
        <v>180.9451365954008</v>
      </c>
      <c r="BWX5" t="n">
        <v>120.4323468823628</v>
      </c>
      <c r="BWY5" t="n">
        <v>106.7766979423205</v>
      </c>
      <c r="BWZ5" t="n">
        <v>156.2344660378532</v>
      </c>
      <c r="BXA5" t="n">
        <v>457.3733767808803</v>
      </c>
      <c r="BXB5" t="n">
        <v>927.6749120041876</v>
      </c>
      <c r="BXC5" t="n">
        <v>930.9391617846152</v>
      </c>
      <c r="BXD5" t="n">
        <v>862.633661576917</v>
      </c>
      <c r="BXE5" t="n">
        <v>751.9130500815343</v>
      </c>
      <c r="BXF5" t="n">
        <v>704.3809109412434</v>
      </c>
      <c r="BXG5" t="n">
        <v>778.109252445214</v>
      </c>
      <c r="BXH5" t="n">
        <v>857.9151358250331</v>
      </c>
      <c r="BXI5" t="n">
        <v>794.825892810801</v>
      </c>
      <c r="BXJ5" t="n">
        <v>864.5378611051768</v>
      </c>
      <c r="BXK5" t="n">
        <v>1142.858527819005</v>
      </c>
      <c r="BXL5" t="n">
        <v>1342.345308956986</v>
      </c>
      <c r="BXM5" t="n">
        <v>1625.434538054537</v>
      </c>
      <c r="BXN5" t="n">
        <v>1721.08878010492</v>
      </c>
      <c r="BXO5" t="n">
        <v>1834.807574003894</v>
      </c>
      <c r="BXP5" t="n">
        <v>1817.52563614643</v>
      </c>
      <c r="BXQ5" t="n">
        <v>1696.110892467702</v>
      </c>
      <c r="BXR5" t="n">
        <v>877.9207634829713</v>
      </c>
      <c r="BXS5" t="n">
        <v>449.5186126030201</v>
      </c>
      <c r="BXT5" t="n">
        <v>276.0442845584602</v>
      </c>
      <c r="BXU5" t="n">
        <v>184.8859558192352</v>
      </c>
      <c r="BXV5" t="n">
        <v>123.5591432851047</v>
      </c>
      <c r="BXW5" t="n">
        <v>106.5150370077234</v>
      </c>
      <c r="BXX5" t="n">
        <v>151.3992300582034</v>
      </c>
      <c r="BXY5" t="n">
        <v>453.2709246296169</v>
      </c>
      <c r="BXZ5" t="n">
        <v>919.422340711082</v>
      </c>
      <c r="BYA5" t="n">
        <v>929.3099769223119</v>
      </c>
      <c r="BYB5" t="n">
        <v>843.4864203232769</v>
      </c>
      <c r="BYC5" t="n">
        <v>767.8552207916129</v>
      </c>
      <c r="BYD5" t="n">
        <v>711.7197028692528</v>
      </c>
      <c r="BYE5" t="n">
        <v>782.3512800794726</v>
      </c>
      <c r="BYF5" t="n">
        <v>861.4782315383873</v>
      </c>
      <c r="BYG5" t="n">
        <v>789.8534226604477</v>
      </c>
      <c r="BYH5" t="n">
        <v>876.3587204218204</v>
      </c>
      <c r="BYI5" t="n">
        <v>1116.167241783634</v>
      </c>
      <c r="BYJ5" t="n">
        <v>1325.560956562582</v>
      </c>
      <c r="BYK5" t="n">
        <v>1636.821192882396</v>
      </c>
      <c r="BYL5" t="n">
        <v>1701.099696020203</v>
      </c>
      <c r="BYM5" t="n">
        <v>1857.378442911685</v>
      </c>
      <c r="BYN5" t="n">
        <v>1822.986650826563</v>
      </c>
      <c r="BYO5" t="n">
        <v>1695.298560580984</v>
      </c>
      <c r="BYP5" t="n">
        <v>865.0760873899246</v>
      </c>
      <c r="BYQ5" t="n">
        <v>442.7046027118428</v>
      </c>
      <c r="BYR5" t="n">
        <v>279.7843066762863</v>
      </c>
      <c r="BYS5" t="n">
        <v>185.0014455222787</v>
      </c>
      <c r="BYT5" t="n">
        <v>117.9460780683421</v>
      </c>
      <c r="BYU5" t="n">
        <v>107.6967029237022</v>
      </c>
      <c r="BYV5" t="n">
        <v>150.7924321715335</v>
      </c>
      <c r="BYW5" t="n">
        <v>456.0942997997895</v>
      </c>
      <c r="BYX5" t="n">
        <v>931.3369496393052</v>
      </c>
      <c r="BYY5" t="n">
        <v>918.4914205656532</v>
      </c>
      <c r="BYZ5" t="n">
        <v>850.1477658354211</v>
      </c>
      <c r="BZA5" t="n">
        <v>761.8254285625292</v>
      </c>
      <c r="BZB5" t="n">
        <v>719.1702673793176</v>
      </c>
      <c r="BZC5" t="n">
        <v>767.9545097702776</v>
      </c>
      <c r="BZD5" t="n">
        <v>866.3043877605493</v>
      </c>
      <c r="BZE5" t="n">
        <v>804.8821179669208</v>
      </c>
      <c r="BZF5" t="n">
        <v>882.6059148183713</v>
      </c>
      <c r="BZG5" t="n">
        <v>1138.701908846809</v>
      </c>
      <c r="BZH5" t="n">
        <v>1359.251391796876</v>
      </c>
      <c r="BZI5" t="n">
        <v>1612.791121911187</v>
      </c>
      <c r="BZJ5" t="n">
        <v>1730.705873789572</v>
      </c>
      <c r="BZK5" t="n">
        <v>1835.125668684308</v>
      </c>
      <c r="BZL5" t="n">
        <v>1848.648370142186</v>
      </c>
      <c r="BZM5" t="n">
        <v>1704.274058835022</v>
      </c>
      <c r="BZN5" t="n">
        <v>874.2204975006379</v>
      </c>
      <c r="BZO5" t="n">
        <v>458.3524186734703</v>
      </c>
      <c r="BZP5" t="n">
        <v>278.6315634992581</v>
      </c>
      <c r="BZQ5" t="n">
        <v>180.4555833410413</v>
      </c>
      <c r="BZR5" t="n">
        <v>119.7287086197269</v>
      </c>
      <c r="BZS5" t="n">
        <v>107.4750770218335</v>
      </c>
      <c r="BZT5" t="n">
        <v>154.385920808492</v>
      </c>
      <c r="BZU5" t="n">
        <v>465.0940848656408</v>
      </c>
      <c r="BZV5" t="n">
        <v>902.0806011812522</v>
      </c>
      <c r="BZW5" t="n">
        <v>923.8696710952694</v>
      </c>
      <c r="BZX5" t="n">
        <v>845.9973367705123</v>
      </c>
      <c r="BZY5" t="n">
        <v>766.348812769113</v>
      </c>
      <c r="BZZ5" t="n">
        <v>703.6718168253394</v>
      </c>
      <c r="CAA5" t="n">
        <v>773.2031398888201</v>
      </c>
      <c r="CAB5" t="n">
        <v>851.3966703577498</v>
      </c>
      <c r="CAC5" t="n">
        <v>796.6370017106478</v>
      </c>
      <c r="CAD5" t="n">
        <v>875.7212828361602</v>
      </c>
      <c r="CAE5" t="n">
        <v>1146.247074911434</v>
      </c>
      <c r="CAF5" t="n">
        <v>1368.128799699812</v>
      </c>
      <c r="CAG5" t="n">
        <v>1607.504075815744</v>
      </c>
      <c r="CAH5" t="n">
        <v>1726.575946810478</v>
      </c>
      <c r="CAI5" t="n">
        <v>1850.671562531301</v>
      </c>
      <c r="CAJ5" t="n">
        <v>1807.952763838535</v>
      </c>
      <c r="CAK5" t="n">
        <v>1689.372565634913</v>
      </c>
      <c r="CAL5" t="n">
        <v>850.746137153393</v>
      </c>
      <c r="CAM5" t="n">
        <v>443.7397015253611</v>
      </c>
      <c r="CAN5" t="n">
        <v>272.5377950301906</v>
      </c>
      <c r="CAO5" t="n">
        <v>183.855729560762</v>
      </c>
      <c r="CAP5" t="n">
        <v>119.8031715747052</v>
      </c>
      <c r="CAQ5" t="n">
        <v>108.9548352840526</v>
      </c>
      <c r="CAR5" t="n">
        <v>149.5101275475569</v>
      </c>
      <c r="CAS5" t="n">
        <v>453.1351465962582</v>
      </c>
      <c r="CAT5" t="n">
        <v>932.9894940823335</v>
      </c>
      <c r="CAU5" t="n">
        <v>931.1140467359639</v>
      </c>
      <c r="CAV5" t="n">
        <v>872.577697852911</v>
      </c>
      <c r="CAW5" t="n">
        <v>767.3325195500287</v>
      </c>
      <c r="CAX5" t="n">
        <v>708.6326413991362</v>
      </c>
      <c r="CAY5" t="n">
        <v>767.5360959882796</v>
      </c>
      <c r="CAZ5" t="n">
        <v>848.396958203762</v>
      </c>
      <c r="CBA5" t="n">
        <v>802.5892284741931</v>
      </c>
      <c r="CBB5" t="n">
        <v>884.4800290148315</v>
      </c>
      <c r="CBC5" t="n">
        <v>1140.304942547597</v>
      </c>
      <c r="CBD5" t="n">
        <v>1360.968100966352</v>
      </c>
      <c r="CBE5" t="n">
        <v>1618.409743333423</v>
      </c>
      <c r="CBF5" t="n">
        <v>1718.674941297785</v>
      </c>
      <c r="CBG5" t="n">
        <v>1804.697439058013</v>
      </c>
      <c r="CBH5" t="n">
        <v>1810.653897651154</v>
      </c>
      <c r="CBI5" t="n">
        <v>1693.29553711645</v>
      </c>
      <c r="CBJ5" t="n">
        <v>867.2947560680852</v>
      </c>
      <c r="CBK5" t="n">
        <v>444.7513416390916</v>
      </c>
      <c r="CBL5" t="n">
        <v>278.8928975618567</v>
      </c>
      <c r="CBM5" t="n">
        <v>183.9552879683917</v>
      </c>
      <c r="CBN5" t="n">
        <v>120.5719533990083</v>
      </c>
      <c r="CBO5" t="n">
        <v>106.7569333309677</v>
      </c>
      <c r="CBP5" t="n">
        <v>150.6363694169007</v>
      </c>
      <c r="CBQ5" t="n">
        <v>444.1368175961156</v>
      </c>
      <c r="CBR5" t="n">
        <v>921.467845386246</v>
      </c>
      <c r="CBS5" t="n">
        <v>935.3497856245383</v>
      </c>
      <c r="CBT5" t="n">
        <v>846.4623526291698</v>
      </c>
      <c r="CBU5" t="n">
        <v>755.5791092689999</v>
      </c>
      <c r="CBV5" t="n">
        <v>701.1856790994384</v>
      </c>
      <c r="CBW5" t="n">
        <v>778.3395215723243</v>
      </c>
      <c r="CBX5" t="n">
        <v>849.4475811945688</v>
      </c>
      <c r="CBY5" t="n">
        <v>801.8296855560536</v>
      </c>
      <c r="CBZ5" t="n">
        <v>875.9214095821198</v>
      </c>
      <c r="CCA5" t="n">
        <v>1122.440268381242</v>
      </c>
      <c r="CCB5" t="n">
        <v>1359.992965240429</v>
      </c>
      <c r="CCC5" t="n">
        <v>1658.770757124781</v>
      </c>
      <c r="CCD5" t="n">
        <v>1743.769824813269</v>
      </c>
      <c r="CCE5" t="n">
        <v>1814.549834920578</v>
      </c>
      <c r="CCF5" t="n">
        <v>1846.275199323313</v>
      </c>
      <c r="CCG5" t="n">
        <v>1695.089135275766</v>
      </c>
      <c r="CCH5" t="n">
        <v>869.5771219261484</v>
      </c>
      <c r="CCI5" t="n">
        <v>454.5238474193658</v>
      </c>
      <c r="CCJ5" t="n">
        <v>280.3205556345291</v>
      </c>
      <c r="CCK5" t="n">
        <v>178.2599313422412</v>
      </c>
      <c r="CCL5" t="n">
        <v>124.130339571541</v>
      </c>
      <c r="CCM5" t="n">
        <v>108.6011057407889</v>
      </c>
      <c r="CCN5" t="n">
        <v>154.3855172088183</v>
      </c>
      <c r="CCO5" t="n">
        <v>453.158262507128</v>
      </c>
      <c r="CCP5" t="n">
        <v>923.9154552012144</v>
      </c>
      <c r="CCQ5" t="n">
        <v>923.7261815907684</v>
      </c>
      <c r="CCR5" t="n">
        <v>828.0118186318144</v>
      </c>
      <c r="CCS5" t="n">
        <v>757.7564976630333</v>
      </c>
      <c r="CCT5" t="n">
        <v>695.880928930022</v>
      </c>
      <c r="CCU5" t="n">
        <v>790.383993509028</v>
      </c>
      <c r="CCV5" t="n">
        <v>867.3662408347105</v>
      </c>
      <c r="CCW5" t="n">
        <v>792.5593559515756</v>
      </c>
      <c r="CCX5" t="n">
        <v>872.8136338883197</v>
      </c>
      <c r="CCY5" t="n">
        <v>1124.051647672655</v>
      </c>
      <c r="CCZ5" t="n">
        <v>1348.047648314717</v>
      </c>
      <c r="CDA5" t="n">
        <v>1619.852537654977</v>
      </c>
      <c r="CDB5" t="n">
        <v>1711.790908591353</v>
      </c>
      <c r="CDC5" t="n">
        <v>1803.903013159168</v>
      </c>
      <c r="CDD5" t="n">
        <v>1804.149283108691</v>
      </c>
      <c r="CDE5" t="n">
        <v>1704.510537783161</v>
      </c>
      <c r="CDF5" t="n">
        <v>866.6612692885979</v>
      </c>
      <c r="CDG5" t="n">
        <v>450.7604688753544</v>
      </c>
      <c r="CDH5" t="n">
        <v>279.401415939541</v>
      </c>
      <c r="CDI5" t="n">
        <v>185.6229432083889</v>
      </c>
      <c r="CDJ5" t="n">
        <v>118.380333824135</v>
      </c>
      <c r="CDK5" t="n">
        <v>107.5913267069545</v>
      </c>
      <c r="CDL5" t="n">
        <v>152.9399204805458</v>
      </c>
      <c r="CDM5" t="n">
        <v>452.6463061882273</v>
      </c>
      <c r="CDN5" t="n">
        <v>907.3744416301885</v>
      </c>
      <c r="CDO5" t="n">
        <v>929.7423547016294</v>
      </c>
      <c r="CDP5" t="n">
        <v>852.0634965869085</v>
      </c>
      <c r="CDQ5" t="n">
        <v>750.0238386722999</v>
      </c>
      <c r="CDR5" t="n">
        <v>712.7419186099161</v>
      </c>
      <c r="CDS5" t="n">
        <v>778.5401618793401</v>
      </c>
      <c r="CDT5" t="n">
        <v>856.4099498871798</v>
      </c>
      <c r="CDU5" t="n">
        <v>782.5458824835364</v>
      </c>
      <c r="CDV5" t="n">
        <v>868.4937103985807</v>
      </c>
      <c r="CDW5" t="n">
        <v>1144.186196978361</v>
      </c>
      <c r="CDX5" t="n">
        <v>1338.535400164795</v>
      </c>
      <c r="CDY5" t="n">
        <v>1632.964215328105</v>
      </c>
      <c r="CDZ5" t="n">
        <v>1727.455058448921</v>
      </c>
      <c r="CEA5" t="n">
        <v>1840.792672342155</v>
      </c>
      <c r="CEB5" t="n">
        <v>1844.906048804344</v>
      </c>
      <c r="CEC5" t="n">
        <v>1706.312578550139</v>
      </c>
      <c r="CED5" t="n">
        <v>870.3357591880006</v>
      </c>
      <c r="CEE5" t="n">
        <v>534.8272222342138</v>
      </c>
      <c r="CEF5" t="n">
        <v>283.5444937376336</v>
      </c>
      <c r="CEG5" t="n">
        <v>183.2627184173612</v>
      </c>
      <c r="CEH5" t="n">
        <v>144.3293596020016</v>
      </c>
      <c r="CEI5" t="n">
        <v>109.5522957285686</v>
      </c>
      <c r="CEJ5" t="n">
        <v>163.4158954442546</v>
      </c>
      <c r="CEK5" t="n">
        <v>444.8074626853066</v>
      </c>
      <c r="CEL5" t="n">
        <v>934.5298848988696</v>
      </c>
      <c r="CEM5" t="n">
        <v>1029.286966344957</v>
      </c>
      <c r="CEN5" t="n">
        <v>972.0776744139838</v>
      </c>
      <c r="CEO5" t="n">
        <v>830.2087481516244</v>
      </c>
      <c r="CEP5" t="n">
        <v>733.7122997843968</v>
      </c>
      <c r="CEQ5" t="n">
        <v>786.853390514241</v>
      </c>
      <c r="CER5" t="n">
        <v>874.450900597193</v>
      </c>
      <c r="CES5" t="n">
        <v>795.3005334898914</v>
      </c>
      <c r="CET5" t="n">
        <v>796.4016890884044</v>
      </c>
      <c r="CEU5" t="n">
        <v>1038.626347868243</v>
      </c>
      <c r="CEV5" t="n">
        <v>1290.610687581462</v>
      </c>
      <c r="CEW5" t="n">
        <v>1560.805914884096</v>
      </c>
      <c r="CEX5" t="n">
        <v>1669.326696454584</v>
      </c>
      <c r="CEY5" t="n">
        <v>1876.142894112455</v>
      </c>
      <c r="CEZ5" t="n">
        <v>1887.724449248378</v>
      </c>
      <c r="CFA5" t="n">
        <v>1792.153730742942</v>
      </c>
      <c r="CFB5" t="n">
        <v>995.2801145271562</v>
      </c>
      <c r="CFC5" t="n">
        <v>537.6597160441108</v>
      </c>
      <c r="CFD5" t="n">
        <v>286.9057115495275</v>
      </c>
      <c r="CFE5" t="n">
        <v>186.1131778630708</v>
      </c>
      <c r="CFF5" t="n">
        <v>147.00222454914</v>
      </c>
      <c r="CFG5" t="n">
        <v>109.9586023356116</v>
      </c>
      <c r="CFH5" t="n">
        <v>158.4822566674161</v>
      </c>
      <c r="CFI5" t="n">
        <v>450.2846436062021</v>
      </c>
      <c r="CFJ5" t="n">
        <v>933.2501204146059</v>
      </c>
      <c r="CFK5" t="n">
        <v>1017.491228923219</v>
      </c>
      <c r="CFL5" t="n">
        <v>953.1126696493743</v>
      </c>
      <c r="CFM5" t="n">
        <v>821.2704338494477</v>
      </c>
      <c r="CFN5" t="n">
        <v>734.5373568500999</v>
      </c>
      <c r="CFO5" t="n">
        <v>773.6188867761728</v>
      </c>
      <c r="CFP5" t="n">
        <v>869.9675109513668</v>
      </c>
      <c r="CFQ5" t="n">
        <v>772.6738397224357</v>
      </c>
      <c r="CFR5" t="n">
        <v>799.5192117494474</v>
      </c>
      <c r="CFS5" t="n">
        <v>1028.459117613416</v>
      </c>
      <c r="CFT5" t="n">
        <v>1325.331568512855</v>
      </c>
      <c r="CFU5" t="n">
        <v>1589.182451228501</v>
      </c>
      <c r="CFV5" t="n">
        <v>1682.463910911237</v>
      </c>
      <c r="CFW5" t="n">
        <v>1828.28581276121</v>
      </c>
      <c r="CFX5" t="n">
        <v>1902.86633308047</v>
      </c>
      <c r="CFY5" t="n">
        <v>1805.772848488665</v>
      </c>
      <c r="CFZ5" t="n">
        <v>1025.466376271867</v>
      </c>
      <c r="CGA5" t="n">
        <v>534.6152229505951</v>
      </c>
      <c r="CGB5" t="n">
        <v>289.0700697620944</v>
      </c>
      <c r="CGC5" t="n">
        <v>182.1625053096959</v>
      </c>
      <c r="CGD5" t="n">
        <v>147.5425959470672</v>
      </c>
      <c r="CGE5" t="n">
        <v>109.0868033256864</v>
      </c>
      <c r="CGF5" t="n">
        <v>162.9252185732341</v>
      </c>
      <c r="CGG5" t="n">
        <v>458.1417622029724</v>
      </c>
      <c r="CGH5" t="n">
        <v>919.4723905268811</v>
      </c>
      <c r="CGI5" t="n">
        <v>1005.068152830882</v>
      </c>
      <c r="CGJ5" t="n">
        <v>975.8304252435446</v>
      </c>
      <c r="CGK5" t="n">
        <v>827.6916162033689</v>
      </c>
      <c r="CGL5" t="n">
        <v>730.0525630656615</v>
      </c>
      <c r="CGM5" t="n">
        <v>783.5012649912487</v>
      </c>
      <c r="CGN5" t="n">
        <v>872.8751393341864</v>
      </c>
      <c r="CGO5" t="n">
        <v>796.762072297724</v>
      </c>
      <c r="CGP5" t="n">
        <v>825.2276734127709</v>
      </c>
      <c r="CGQ5" t="n">
        <v>1037.908381093808</v>
      </c>
      <c r="CGR5" t="n">
        <v>1311.005642389304</v>
      </c>
      <c r="CGS5" t="n">
        <v>1596.759373997925</v>
      </c>
      <c r="CGT5" t="n">
        <v>1663.80253465162</v>
      </c>
      <c r="CGU5" t="n">
        <v>1853.788970359331</v>
      </c>
      <c r="CGV5" t="n">
        <v>1892.12125607863</v>
      </c>
      <c r="CGW5" t="n">
        <v>1796.917279602781</v>
      </c>
      <c r="CGX5" t="n">
        <v>999.6472540548275</v>
      </c>
      <c r="CGY5" t="n">
        <v>550.2634000567734</v>
      </c>
      <c r="CGZ5" t="n">
        <v>289.0439640998782</v>
      </c>
      <c r="CHA5" t="n">
        <v>184.163957136279</v>
      </c>
      <c r="CHB5" t="n">
        <v>147.8897086980932</v>
      </c>
      <c r="CHC5" t="n">
        <v>108.7879885558856</v>
      </c>
      <c r="CHD5" t="n">
        <v>161.1863702883167</v>
      </c>
      <c r="CHE5" t="n">
        <v>454.9390406663809</v>
      </c>
      <c r="CHF5" t="n">
        <v>917.7282280733193</v>
      </c>
      <c r="CHG5" t="n">
        <v>1005.464081468209</v>
      </c>
      <c r="CHH5" t="n">
        <v>961.8439190458394</v>
      </c>
      <c r="CHI5" t="n">
        <v>832.494594532395</v>
      </c>
      <c r="CHJ5" t="n">
        <v>735.8313973421731</v>
      </c>
      <c r="CHK5" t="n">
        <v>782.6114409432846</v>
      </c>
      <c r="CHL5" t="n">
        <v>864.9286871379408</v>
      </c>
      <c r="CHM5" t="n">
        <v>797.7677741569137</v>
      </c>
      <c r="CHN5" t="n">
        <v>803.90520455023</v>
      </c>
      <c r="CHO5" t="n">
        <v>1035.454761183418</v>
      </c>
      <c r="CHP5" t="n">
        <v>1310.243365371909</v>
      </c>
      <c r="CHQ5" t="n">
        <v>1569.403245877005</v>
      </c>
      <c r="CHR5" t="n">
        <v>1664.436405890045</v>
      </c>
      <c r="CHS5" t="n">
        <v>1871.697944564398</v>
      </c>
      <c r="CHT5" t="n">
        <v>1927.867916557905</v>
      </c>
      <c r="CHU5" t="n">
        <v>1798.551494853735</v>
      </c>
      <c r="CHV5" t="n">
        <v>996.2603972591846</v>
      </c>
      <c r="CHW5" t="n">
        <v>532.5440783644605</v>
      </c>
      <c r="CHX5" t="n">
        <v>283.3852504933723</v>
      </c>
      <c r="CHY5" t="n">
        <v>180.487539027362</v>
      </c>
      <c r="CHZ5" t="n">
        <v>147.719026049785</v>
      </c>
      <c r="CIA5" t="n">
        <v>109.9088351381386</v>
      </c>
      <c r="CIB5" t="n">
        <v>160.407562444043</v>
      </c>
      <c r="CIC5" t="n">
        <v>455.053791163843</v>
      </c>
      <c r="CID5" t="n">
        <v>924.2407208656115</v>
      </c>
      <c r="CIE5" t="n">
        <v>992.0232268943785</v>
      </c>
      <c r="CIF5" t="n">
        <v>963.454040636469</v>
      </c>
      <c r="CIG5" t="n">
        <v>819.4908893292088</v>
      </c>
      <c r="CIH5" t="n">
        <v>746.3114278127844</v>
      </c>
      <c r="CII5" t="n">
        <v>775.138768724725</v>
      </c>
      <c r="CIJ5" t="n">
        <v>861.6715717078571</v>
      </c>
      <c r="CIK5" t="n">
        <v>793.4968484512141</v>
      </c>
      <c r="CIL5" t="n">
        <v>819.1293959188653</v>
      </c>
      <c r="CIM5" t="n">
        <v>1039.514883551195</v>
      </c>
      <c r="CIN5" t="n">
        <v>1314.273660248292</v>
      </c>
      <c r="CIO5" t="n">
        <v>1567.891109979157</v>
      </c>
      <c r="CIP5" t="n">
        <v>1657.289314753118</v>
      </c>
      <c r="CIQ5" t="n">
        <v>1849.112915568203</v>
      </c>
      <c r="CIR5" t="n">
        <v>1883.944019389546</v>
      </c>
      <c r="CIS5" t="n">
        <v>1796.094810591553</v>
      </c>
      <c r="CIT5" t="n">
        <v>985.5841293690919</v>
      </c>
      <c r="CIU5" t="n">
        <v>534.9956764098606</v>
      </c>
      <c r="CIV5" t="n">
        <v>285.3382681316916</v>
      </c>
      <c r="CIW5" t="n">
        <v>181.7344701045219</v>
      </c>
      <c r="CIX5" t="n">
        <v>147.5382867458432</v>
      </c>
      <c r="CIY5" t="n">
        <v>112.279541820518</v>
      </c>
      <c r="CIZ5" t="n">
        <v>160.340922472824</v>
      </c>
      <c r="CJA5" t="n">
        <v>451.7148538738407</v>
      </c>
      <c r="CJB5" t="n">
        <v>924.7342360076386</v>
      </c>
      <c r="CJC5" t="n">
        <v>1007.78076657093</v>
      </c>
      <c r="CJD5" t="n">
        <v>984.4779634985653</v>
      </c>
      <c r="CJE5" t="n">
        <v>830.7646238577959</v>
      </c>
      <c r="CJF5" t="n">
        <v>735.9820852025757</v>
      </c>
      <c r="CJG5" t="n">
        <v>769.9810623427737</v>
      </c>
      <c r="CJH5" t="n">
        <v>876.1026247565129</v>
      </c>
      <c r="CJI5" t="n">
        <v>774.9444895193903</v>
      </c>
      <c r="CJJ5" t="n">
        <v>820.6608035073043</v>
      </c>
      <c r="CJK5" t="n">
        <v>1033.99968514711</v>
      </c>
      <c r="CJL5" t="n">
        <v>1333.00746630127</v>
      </c>
      <c r="CJM5" t="n">
        <v>1558.502275946518</v>
      </c>
      <c r="CJN5" t="n">
        <v>1670.526939473126</v>
      </c>
      <c r="CJO5" t="n">
        <v>1859.721781114784</v>
      </c>
      <c r="CJP5" t="n">
        <v>1877.547277145852</v>
      </c>
      <c r="CJQ5" t="n">
        <v>1782.400768746614</v>
      </c>
      <c r="CJR5" t="n">
        <v>1026.777545376459</v>
      </c>
      <c r="CJS5" t="n">
        <v>539.4976070133052</v>
      </c>
      <c r="CJT5" t="n">
        <v>291.0275822973156</v>
      </c>
      <c r="CJU5" t="n">
        <v>180.8536556332298</v>
      </c>
      <c r="CJV5" t="n">
        <v>143.5761552106935</v>
      </c>
      <c r="CJW5" t="n">
        <v>109.3220295474218</v>
      </c>
      <c r="CJX5" t="n">
        <v>161.6879429255506</v>
      </c>
      <c r="CJY5" t="n">
        <v>450.2206289242325</v>
      </c>
      <c r="CJZ5" t="n">
        <v>937.1015488054289</v>
      </c>
      <c r="CKA5" t="n">
        <v>1027.643564914332</v>
      </c>
      <c r="CKB5" t="n">
        <v>970.4002327591759</v>
      </c>
      <c r="CKC5" t="n">
        <v>832.0340100840283</v>
      </c>
      <c r="CKD5" t="n">
        <v>734.6335432265245</v>
      </c>
      <c r="CKE5" t="n">
        <v>774.3467904643946</v>
      </c>
      <c r="CKF5" t="n">
        <v>875.128002137501</v>
      </c>
      <c r="CKG5" t="n">
        <v>801.5147242779373</v>
      </c>
      <c r="CKH5" t="n">
        <v>792.1492887656188</v>
      </c>
      <c r="CKI5" t="n">
        <v>1045.722370465348</v>
      </c>
      <c r="CKJ5" t="n">
        <v>1314.588364484001</v>
      </c>
      <c r="CKK5" t="n">
        <v>1565.673869762282</v>
      </c>
      <c r="CKL5" t="n">
        <v>1676.717299297259</v>
      </c>
      <c r="CKM5" t="n">
        <v>1883.54545189949</v>
      </c>
      <c r="CKN5" t="n">
        <v>1880.027737735329</v>
      </c>
      <c r="CKO5" t="n">
        <v>1771.952507437587</v>
      </c>
      <c r="CKP5" t="n">
        <v>986.7388157084819</v>
      </c>
      <c r="CKQ5" t="n">
        <v>543.4489781941489</v>
      </c>
      <c r="CKR5" t="n">
        <v>285.8151773431997</v>
      </c>
      <c r="CKS5" t="n">
        <v>182.6738320267658</v>
      </c>
      <c r="CKT5" t="n">
        <v>143.8755865912709</v>
      </c>
      <c r="CKU5" t="n">
        <v>109.6716987331309</v>
      </c>
      <c r="CKV5" t="n">
        <v>164.5695111543763</v>
      </c>
      <c r="CKW5" t="n">
        <v>443.9528122636084</v>
      </c>
      <c r="CKX5" t="n">
        <v>943.740264754508</v>
      </c>
      <c r="CKY5" t="n">
        <v>1014.890146760153</v>
      </c>
      <c r="CKZ5" t="n">
        <v>988.7249791471781</v>
      </c>
      <c r="CLA5" t="n">
        <v>830.4179418292803</v>
      </c>
      <c r="CLB5" t="n">
        <v>738.4611478528082</v>
      </c>
      <c r="CLC5" t="n">
        <v>771.3364614542641</v>
      </c>
      <c r="CLD5" t="n">
        <v>863.7886520649253</v>
      </c>
      <c r="CLE5" t="n">
        <v>796.2331491069631</v>
      </c>
      <c r="CLF5" t="n">
        <v>827.4120598978757</v>
      </c>
      <c r="CLG5" t="n">
        <v>1056.446632819859</v>
      </c>
      <c r="CLH5" t="n">
        <v>1324.755642919087</v>
      </c>
      <c r="CLI5" t="n">
        <v>1566.068736964779</v>
      </c>
      <c r="CLJ5" t="n">
        <v>1688.000084241671</v>
      </c>
      <c r="CLK5" t="n">
        <v>1856.491385828267</v>
      </c>
      <c r="CLL5" t="n">
        <v>1892.930948786187</v>
      </c>
      <c r="CLM5" t="n">
        <v>1789.196900118089</v>
      </c>
      <c r="CLN5" t="n">
        <v>988.7490880258364</v>
      </c>
      <c r="CLO5" t="n">
        <v>546.1038676898318</v>
      </c>
      <c r="CLP5" t="n">
        <v>285.7181864154381</v>
      </c>
      <c r="CLQ5" t="n">
        <v>180.7291139104194</v>
      </c>
      <c r="CLR5" t="n">
        <v>146.9619840595088</v>
      </c>
      <c r="CLS5" t="n">
        <v>108.2187221286174</v>
      </c>
      <c r="CLT5" t="n">
        <v>161.0127539517505</v>
      </c>
      <c r="CLU5" t="n">
        <v>457.7247177157044</v>
      </c>
      <c r="CLV5" t="n">
        <v>923.1523548380304</v>
      </c>
      <c r="CLW5" t="n">
        <v>999.5041219742022</v>
      </c>
      <c r="CLX5" t="n">
        <v>973.6425301801432</v>
      </c>
      <c r="CLY5" t="n">
        <v>843.1592726078854</v>
      </c>
      <c r="CLZ5" t="n">
        <v>743.1352470435442</v>
      </c>
      <c r="CMA5" t="n">
        <v>786.707504677046</v>
      </c>
      <c r="CMB5" t="n">
        <v>842.5973174877217</v>
      </c>
      <c r="CMC5" t="n">
        <v>784.9749894690386</v>
      </c>
      <c r="CMD5" t="n">
        <v>812.680355510373</v>
      </c>
      <c r="CME5" t="n">
        <v>1050.620389486659</v>
      </c>
      <c r="CMF5" t="n">
        <v>1321.865763220598</v>
      </c>
      <c r="CMG5" t="n">
        <v>1600.412949458398</v>
      </c>
      <c r="CMH5" t="n">
        <v>1675.216094477226</v>
      </c>
      <c r="CMI5" t="n">
        <v>1870.305906073924</v>
      </c>
      <c r="CMJ5" t="n">
        <v>1918.51572908367</v>
      </c>
      <c r="CMK5" t="n">
        <v>1788.531042460208</v>
      </c>
      <c r="CML5" t="n">
        <v>1017.055812557874</v>
      </c>
      <c r="CMM5" t="n">
        <v>537.5098802703199</v>
      </c>
      <c r="CMN5" t="n">
        <v>288.2731528179313</v>
      </c>
      <c r="CMO5" t="n">
        <v>182.4515910250939</v>
      </c>
      <c r="CMP5" t="n">
        <v>145.7271761134732</v>
      </c>
      <c r="CMQ5" t="n">
        <v>107.9833026774903</v>
      </c>
      <c r="CMR5" t="n">
        <v>163.5918218794778</v>
      </c>
      <c r="CMS5" t="n">
        <v>452.6586364938348</v>
      </c>
      <c r="CMT5" t="n">
        <v>945.5579422184485</v>
      </c>
      <c r="CMU5" t="n">
        <v>994.5461125594085</v>
      </c>
      <c r="CMV5" t="n">
        <v>965.8479281916019</v>
      </c>
      <c r="CMW5" t="n">
        <v>811.4617813870962</v>
      </c>
      <c r="CMX5" t="n">
        <v>757.6438596436449</v>
      </c>
      <c r="CMY5" t="n">
        <v>788.5162714041358</v>
      </c>
      <c r="CMZ5" t="n">
        <v>872.6846396891972</v>
      </c>
      <c r="CNA5" t="n">
        <v>793.7613730568945</v>
      </c>
      <c r="CNB5" t="n">
        <v>798.6535929646237</v>
      </c>
      <c r="CNC5" t="n">
        <v>1061.927448657246</v>
      </c>
      <c r="CND5" t="n">
        <v>1283.847904390695</v>
      </c>
      <c r="CNE5" t="n">
        <v>1549.768345216223</v>
      </c>
      <c r="CNF5" t="n">
        <v>1671.579394136635</v>
      </c>
      <c r="CNG5" t="n">
        <v>1891.205508418711</v>
      </c>
      <c r="CNH5" t="n">
        <v>1890.155207142635</v>
      </c>
      <c r="CNI5" t="n">
        <v>1785.940020030927</v>
      </c>
      <c r="CNJ5" t="n">
        <v>1002.754903088995</v>
      </c>
      <c r="CNK5" t="n">
        <v>538.2510766084779</v>
      </c>
      <c r="CNL5" t="n">
        <v>285.1656622363911</v>
      </c>
      <c r="CNM5" t="n">
        <v>183.0878247775899</v>
      </c>
      <c r="CNN5" t="n">
        <v>148.3057266247935</v>
      </c>
      <c r="CNO5" t="n">
        <v>108.3454857651981</v>
      </c>
      <c r="CNP5" t="n">
        <v>163.7003944879966</v>
      </c>
      <c r="CNQ5" t="n">
        <v>450.614977483691</v>
      </c>
      <c r="CNR5" t="n">
        <v>927.2316693517421</v>
      </c>
      <c r="CNS5" t="n">
        <v>1003.355110345468</v>
      </c>
      <c r="CNT5" t="n">
        <v>962.1851479696484</v>
      </c>
      <c r="CNU5" t="n">
        <v>817.1243190204507</v>
      </c>
      <c r="CNV5" t="n">
        <v>745.5756111292015</v>
      </c>
      <c r="CNW5" t="n">
        <v>779.6705322230706</v>
      </c>
      <c r="CNX5" t="n">
        <v>872.7516689825899</v>
      </c>
      <c r="CNY5" t="n">
        <v>802.2371887246294</v>
      </c>
      <c r="CNZ5" t="n">
        <v>796.5711696556607</v>
      </c>
      <c r="COA5" t="n">
        <v>1053.645351470511</v>
      </c>
      <c r="COB5" t="n">
        <v>1296.515694036639</v>
      </c>
      <c r="COC5" t="n">
        <v>1598.727583094048</v>
      </c>
      <c r="COD5" t="n">
        <v>1679.61565228476</v>
      </c>
      <c r="COE5" t="n">
        <v>1893.870869476686</v>
      </c>
      <c r="COF5" t="n">
        <v>1880.212998817344</v>
      </c>
      <c r="COG5" t="n">
        <v>1780.7729759222</v>
      </c>
      <c r="COH5" t="n">
        <v>995.7796358614785</v>
      </c>
      <c r="COI5" t="n">
        <v>548.0793257512892</v>
      </c>
      <c r="COJ5" t="n">
        <v>283.3222427457789</v>
      </c>
      <c r="COK5" t="n">
        <v>183.2031768186346</v>
      </c>
      <c r="COL5" t="n">
        <v>144.5992417664345</v>
      </c>
      <c r="COM5" t="n">
        <v>109.2522800705529</v>
      </c>
      <c r="CON5" t="n">
        <v>162.5810281702073</v>
      </c>
      <c r="COO5" t="n">
        <v>447.8752641269882</v>
      </c>
      <c r="COP5" t="n">
        <v>915.927917229602</v>
      </c>
      <c r="COQ5" t="n">
        <v>1006.684001100688</v>
      </c>
      <c r="COR5" t="n">
        <v>963.7389868731672</v>
      </c>
      <c r="COS5" t="n">
        <v>830.3747798455606</v>
      </c>
      <c r="COT5" t="n">
        <v>758.8583185322484</v>
      </c>
      <c r="COU5" t="n">
        <v>773.468453430938</v>
      </c>
      <c r="COV5" t="n">
        <v>869.6333316576874</v>
      </c>
      <c r="COW5" t="n">
        <v>781.4493565358172</v>
      </c>
      <c r="COX5" t="n">
        <v>814.9273467114157</v>
      </c>
      <c r="COY5" t="n">
        <v>1059.605810746861</v>
      </c>
      <c r="COZ5" t="n">
        <v>1286.881055992615</v>
      </c>
      <c r="CPA5" t="n">
        <v>1563.174465187245</v>
      </c>
      <c r="CPB5" t="n">
        <v>1648.183604558837</v>
      </c>
      <c r="CPC5" t="n">
        <v>1856.912615673037</v>
      </c>
      <c r="CPD5" t="n">
        <v>1911.50514850908</v>
      </c>
      <c r="CPE5" t="n">
        <v>1784.6118089188</v>
      </c>
      <c r="CPF5" t="n">
        <v>1020.741908542284</v>
      </c>
      <c r="CPG5" t="n">
        <v>541.4920300455749</v>
      </c>
      <c r="CPH5" t="n">
        <v>291.1495787015397</v>
      </c>
      <c r="CPI5" t="n">
        <v>186.8936165643696</v>
      </c>
      <c r="CPJ5" t="n">
        <v>148.9177796894695</v>
      </c>
      <c r="CPK5" t="n">
        <v>108.4329401088561</v>
      </c>
      <c r="CPL5" t="n">
        <v>163.7763121674381</v>
      </c>
      <c r="CPM5" t="n">
        <v>457.4544529206034</v>
      </c>
      <c r="CPN5" t="n">
        <v>921.1475457976453</v>
      </c>
      <c r="CPO5" t="n">
        <v>993.3175319401894</v>
      </c>
      <c r="CPP5" t="n">
        <v>970.6851827130398</v>
      </c>
      <c r="CPQ5" t="n">
        <v>827.9528477955922</v>
      </c>
      <c r="CPR5" t="n">
        <v>742.4284296338204</v>
      </c>
      <c r="CPS5" t="n">
        <v>794.3672140925414</v>
      </c>
      <c r="CPT5" t="n">
        <v>878.0490289150351</v>
      </c>
      <c r="CPU5" t="n">
        <v>784.2171449840313</v>
      </c>
      <c r="CPV5" t="n">
        <v>809.1401053255601</v>
      </c>
      <c r="CPW5" t="n">
        <v>1031.236391705646</v>
      </c>
      <c r="CPX5" t="n">
        <v>1322.131818121417</v>
      </c>
      <c r="CPY5" t="n">
        <v>1610.840459047489</v>
      </c>
      <c r="CPZ5" t="n">
        <v>1655.839393056571</v>
      </c>
      <c r="CQA5" t="n">
        <v>1887.658861673231</v>
      </c>
      <c r="CQB5" t="n">
        <v>1926.451654943046</v>
      </c>
      <c r="CQC5" t="n">
        <v>1817.04415586915</v>
      </c>
      <c r="CQD5" t="n">
        <v>998.1228548638934</v>
      </c>
      <c r="CQE5" t="n">
        <v>538.5782546030989</v>
      </c>
      <c r="CQF5" t="n">
        <v>290.1737660496534</v>
      </c>
      <c r="CQG5" t="n">
        <v>180.9526706345044</v>
      </c>
      <c r="CQH5" t="n">
        <v>143.2772289308594</v>
      </c>
      <c r="CQI5" t="n">
        <v>109.7855891199285</v>
      </c>
      <c r="CQJ5" t="n">
        <v>161.2501290809001</v>
      </c>
      <c r="CQK5" t="n">
        <v>455.7630747340956</v>
      </c>
      <c r="CQL5" t="n">
        <v>938.9610660445388</v>
      </c>
      <c r="CQM5" t="n">
        <v>1005.36838628788</v>
      </c>
      <c r="CQN5" t="n">
        <v>965.7937961088364</v>
      </c>
      <c r="CQO5" t="n">
        <v>829.2385472709607</v>
      </c>
      <c r="CQP5" t="n">
        <v>729.8910236106782</v>
      </c>
      <c r="CQQ5" t="n">
        <v>781.1356089142744</v>
      </c>
      <c r="CQR5" t="n">
        <v>868.4905627514454</v>
      </c>
      <c r="CQS5" t="n">
        <v>795.378629038365</v>
      </c>
      <c r="CQT5" t="n">
        <v>803.5251234874397</v>
      </c>
      <c r="CQU5" t="n">
        <v>1045.239991983201</v>
      </c>
      <c r="CQV5" t="n">
        <v>1324.149711141048</v>
      </c>
      <c r="CQW5" t="n">
        <v>1596.74638864406</v>
      </c>
      <c r="CQX5" t="n">
        <v>1695.323163208673</v>
      </c>
      <c r="CQY5" t="n">
        <v>1851.541995270218</v>
      </c>
      <c r="CQZ5" t="n">
        <v>1887.879618331165</v>
      </c>
      <c r="CRA5" t="n">
        <v>1821.544776386691</v>
      </c>
      <c r="CRB5" t="n">
        <v>997.5981346883127</v>
      </c>
      <c r="CRC5" t="n">
        <v>531.3108430512584</v>
      </c>
      <c r="CRD5" t="n">
        <v>286.1284887029531</v>
      </c>
      <c r="CRE5" t="n">
        <v>182.7993670249101</v>
      </c>
      <c r="CRF5" t="n">
        <v>145.6493138568607</v>
      </c>
      <c r="CRG5" t="n">
        <v>109.4969473272982</v>
      </c>
      <c r="CRH5" t="n">
        <v>162.4279985181312</v>
      </c>
      <c r="CRI5" t="n">
        <v>453.1595239354564</v>
      </c>
      <c r="CRJ5" t="n">
        <v>928.9730118614108</v>
      </c>
      <c r="CRK5" t="n">
        <v>997.44652739551</v>
      </c>
      <c r="CRL5" t="n">
        <v>963.8823898749999</v>
      </c>
      <c r="CRM5" t="n">
        <v>821.0068394113333</v>
      </c>
      <c r="CRN5" t="n">
        <v>731.7906212424535</v>
      </c>
      <c r="CRO5" t="n">
        <v>792.8700087629124</v>
      </c>
      <c r="CRP5" t="n">
        <v>875.2742905769745</v>
      </c>
      <c r="CRQ5" t="n">
        <v>787.4221865330579</v>
      </c>
      <c r="CRR5" t="n">
        <v>816.4374800516731</v>
      </c>
      <c r="CRS5" t="n">
        <v>1040.812509217913</v>
      </c>
      <c r="CRT5" t="n">
        <v>1300.610376361254</v>
      </c>
      <c r="CRU5" t="n">
        <v>1591.77720559189</v>
      </c>
      <c r="CRV5" t="n">
        <v>1702.022188938985</v>
      </c>
      <c r="CRW5" t="n">
        <v>1880.032155793518</v>
      </c>
      <c r="CRX5" t="n">
        <v>1895.060696328287</v>
      </c>
      <c r="CRY5" t="n">
        <v>1785.05955381836</v>
      </c>
      <c r="CRZ5" t="n">
        <v>984.4903457869696</v>
      </c>
      <c r="CSA5" t="n">
        <v>533.3074720933628</v>
      </c>
      <c r="CSB5" t="n">
        <v>289.6425123538007</v>
      </c>
      <c r="CSC5" t="n">
        <v>182.5620572050701</v>
      </c>
      <c r="CSD5" t="n">
        <v>147.9666125328877</v>
      </c>
      <c r="CSE5" t="n">
        <v>111.6088689751591</v>
      </c>
      <c r="CSF5" t="n">
        <v>161.8427639660802</v>
      </c>
      <c r="CSG5" t="n">
        <v>446.5476105737868</v>
      </c>
      <c r="CSH5" t="n">
        <v>932.7042168156422</v>
      </c>
      <c r="CSI5" t="n">
        <v>1014.431248608097</v>
      </c>
      <c r="CSJ5" t="n">
        <v>951.7528417163438</v>
      </c>
      <c r="CSK5" t="n">
        <v>825.6022421215957</v>
      </c>
      <c r="CSL5" t="n">
        <v>734.8241489973572</v>
      </c>
      <c r="CSM5" t="n">
        <v>785.9345562618832</v>
      </c>
      <c r="CSN5" t="n">
        <v>875.7660519404189</v>
      </c>
      <c r="CSO5" t="n">
        <v>794.4367692437719</v>
      </c>
      <c r="CSP5" t="n">
        <v>794.0758744954675</v>
      </c>
      <c r="CSQ5" t="n">
        <v>1054.127483800478</v>
      </c>
      <c r="CSR5" t="n">
        <v>1320.598646446267</v>
      </c>
      <c r="CSS5" t="n">
        <v>1585.621592535677</v>
      </c>
      <c r="CST5" t="n">
        <v>1664.258020068654</v>
      </c>
      <c r="CSU5" t="n">
        <v>1870.696170860396</v>
      </c>
      <c r="CSV5" t="n">
        <v>1922.190132703082</v>
      </c>
      <c r="CSW5" t="n">
        <v>1806.814783975237</v>
      </c>
      <c r="CSX5" t="n">
        <v>1003.142603725676</v>
      </c>
      <c r="CSY5" t="n">
        <v>544.4898832625157</v>
      </c>
      <c r="CSZ5" t="n">
        <v>284.7873585337329</v>
      </c>
      <c r="CTA5" t="n">
        <v>185.9810462645517</v>
      </c>
      <c r="CTB5" t="n">
        <v>147.0015445604395</v>
      </c>
      <c r="CTC5" t="n">
        <v>110.4154212705455</v>
      </c>
      <c r="CTD5" t="n">
        <v>159.9021469932775</v>
      </c>
      <c r="CTE5" t="n">
        <v>453.7958616814531</v>
      </c>
      <c r="CTF5" t="n">
        <v>932.4362857675347</v>
      </c>
      <c r="CTG5" t="n">
        <v>1017.376283061382</v>
      </c>
      <c r="CTH5" t="n">
        <v>960.8619376937072</v>
      </c>
      <c r="CTI5" t="n">
        <v>830.4533801406958</v>
      </c>
      <c r="CTJ5" t="n">
        <v>731.0544013076581</v>
      </c>
      <c r="CTK5" t="n">
        <v>780.1335667565231</v>
      </c>
      <c r="CTL5" t="n">
        <v>882.3109999104771</v>
      </c>
      <c r="CTM5" t="n">
        <v>796.6207527847207</v>
      </c>
      <c r="CTN5" t="n">
        <v>794.7610597449219</v>
      </c>
      <c r="CTO5" t="n">
        <v>1046.060472835705</v>
      </c>
      <c r="CTP5" t="n">
        <v>1281.026575249151</v>
      </c>
      <c r="CTQ5" t="n">
        <v>1568.611296400335</v>
      </c>
      <c r="CTR5" t="n">
        <v>1687.865215014449</v>
      </c>
      <c r="CTS5" t="n">
        <v>1894.93445269985</v>
      </c>
      <c r="CTT5" t="n">
        <v>1906.602930077778</v>
      </c>
      <c r="CTU5" t="n">
        <v>1776.632907675229</v>
      </c>
      <c r="CTV5" t="n">
        <v>990.3605790279414</v>
      </c>
      <c r="CTW5" t="n">
        <v>536.6563567765293</v>
      </c>
      <c r="CTX5" t="n">
        <v>280.588971297642</v>
      </c>
      <c r="CTY5" t="n">
        <v>180.1627149251193</v>
      </c>
      <c r="CTZ5" t="n">
        <v>146.9502253860564</v>
      </c>
      <c r="CUA5" t="n">
        <v>110.8330905871943</v>
      </c>
      <c r="CUB5" t="n">
        <v>156.7528653770185</v>
      </c>
      <c r="CUC5" t="n">
        <v>441.8288779673432</v>
      </c>
      <c r="CUD5" t="n">
        <v>919.6830871265952</v>
      </c>
      <c r="CUE5" t="n">
        <v>998.3072888526447</v>
      </c>
      <c r="CUF5" t="n">
        <v>967.894149291057</v>
      </c>
      <c r="CUG5" t="n">
        <v>844.0166215716449</v>
      </c>
      <c r="CUH5" t="n">
        <v>746.1111448280418</v>
      </c>
      <c r="CUI5" t="n">
        <v>784.7297152717558</v>
      </c>
      <c r="CUJ5" t="n">
        <v>877.661325660122</v>
      </c>
      <c r="CUK5" t="n">
        <v>795.7923735984123</v>
      </c>
      <c r="CUL5" t="n">
        <v>797.9274689222599</v>
      </c>
      <c r="CUM5" t="n">
        <v>1040.659053525087</v>
      </c>
      <c r="CUN5" t="n">
        <v>1258.168137894167</v>
      </c>
      <c r="CUO5" t="n">
        <v>1576.443944718825</v>
      </c>
      <c r="CUP5" t="n">
        <v>1671.674839663194</v>
      </c>
      <c r="CUQ5" t="n">
        <v>1892.042874486816</v>
      </c>
      <c r="CUR5" t="n">
        <v>1889.268881423576</v>
      </c>
      <c r="CUS5" t="n">
        <v>1758.017285516444</v>
      </c>
      <c r="CUT5" t="n">
        <v>1014.686961527363</v>
      </c>
      <c r="CUU5" t="n">
        <v>549.1352201525149</v>
      </c>
      <c r="CUV5" t="n">
        <v>289.3564898084664</v>
      </c>
      <c r="CUW5" t="n">
        <v>182.8099385269274</v>
      </c>
      <c r="CUX5" t="n">
        <v>147.5768084586179</v>
      </c>
      <c r="CUY5" t="n">
        <v>110.2463575559547</v>
      </c>
      <c r="CUZ5" t="n">
        <v>161.014554233228</v>
      </c>
      <c r="CVA5" t="n">
        <v>456.4696981500203</v>
      </c>
      <c r="CVB5" t="n">
        <v>933.8961096479817</v>
      </c>
      <c r="CVC5" t="n">
        <v>1015.693108296947</v>
      </c>
      <c r="CVD5" t="n">
        <v>974.1533187154573</v>
      </c>
      <c r="CVE5" t="n">
        <v>819.9457934125105</v>
      </c>
      <c r="CVF5" t="n">
        <v>736.6786169158794</v>
      </c>
      <c r="CVG5" t="n">
        <v>792.949433853491</v>
      </c>
      <c r="CVH5" t="n">
        <v>875.1497448102537</v>
      </c>
      <c r="CVI5" t="n">
        <v>787.3116659764725</v>
      </c>
      <c r="CVJ5" t="n">
        <v>816.1430771966064</v>
      </c>
      <c r="CVK5" t="n">
        <v>1050.710732610523</v>
      </c>
      <c r="CVL5" t="n">
        <v>1333.161634888055</v>
      </c>
      <c r="CVM5" t="n">
        <v>1563.292078307589</v>
      </c>
      <c r="CVN5" t="n">
        <v>1665.945509954254</v>
      </c>
      <c r="CVO5" t="n">
        <v>1859.00797877051</v>
      </c>
      <c r="CVP5" t="n">
        <v>1860.338061972245</v>
      </c>
      <c r="CVQ5" t="n">
        <v>1794.505582044302</v>
      </c>
      <c r="CVR5" t="n">
        <v>1007.076692167431</v>
      </c>
      <c r="CVS5" t="n">
        <v>538.5460358060532</v>
      </c>
      <c r="CVT5" t="n">
        <v>281.9532528971505</v>
      </c>
      <c r="CVU5" t="n">
        <v>183.3676876817347</v>
      </c>
      <c r="CVV5" t="n">
        <v>146.2409358116225</v>
      </c>
      <c r="CVW5" t="n">
        <v>109.4442522391167</v>
      </c>
      <c r="CVX5" t="n">
        <v>160.8652128403276</v>
      </c>
      <c r="CVY5" t="n">
        <v>445.6912547915657</v>
      </c>
      <c r="CVZ5" t="n">
        <v>937.9455536314124</v>
      </c>
      <c r="CWA5" t="n">
        <v>1024.228065084629</v>
      </c>
      <c r="CWB5" t="n">
        <v>975.4079571641225</v>
      </c>
      <c r="CWC5" t="n">
        <v>824.6425250758838</v>
      </c>
      <c r="CWD5" t="n">
        <v>735.2062945894934</v>
      </c>
      <c r="CWE5" t="n">
        <v>782.3923647711335</v>
      </c>
      <c r="CWF5" t="n">
        <v>861.0591255884042</v>
      </c>
      <c r="CWG5" t="n">
        <v>780.015717433852</v>
      </c>
      <c r="CWH5" t="n">
        <v>808.3093915264575</v>
      </c>
      <c r="CWI5" t="n">
        <v>1043.019873751894</v>
      </c>
      <c r="CWJ5" t="n">
        <v>1309.401990578336</v>
      </c>
      <c r="CWK5" t="n">
        <v>1612.967015952315</v>
      </c>
      <c r="CWL5" t="n">
        <v>1686.98196658707</v>
      </c>
      <c r="CWM5" t="n">
        <v>1874.055357979448</v>
      </c>
      <c r="CWN5" t="n">
        <v>1900.665783831572</v>
      </c>
      <c r="CWO5" t="n">
        <v>1804.557453835276</v>
      </c>
      <c r="CWP5" t="n">
        <v>997.3738450620428</v>
      </c>
      <c r="CWQ5" t="n">
        <v>538.6312050256713</v>
      </c>
      <c r="CWR5" t="n">
        <v>286.0662072544139</v>
      </c>
      <c r="CWS5" t="n">
        <v>184.1698628318886</v>
      </c>
      <c r="CWT5" t="n">
        <v>145.8176499965063</v>
      </c>
      <c r="CWU5" t="n">
        <v>110.2874876887244</v>
      </c>
      <c r="CWV5" t="n">
        <v>162.4808953229343</v>
      </c>
      <c r="CWW5" t="n">
        <v>455.7420676665084</v>
      </c>
      <c r="CWX5" t="n">
        <v>936.5802655211642</v>
      </c>
      <c r="CWY5" t="n">
        <v>1021.301462225188</v>
      </c>
      <c r="CWZ5" t="n">
        <v>966.6151956465619</v>
      </c>
      <c r="CXA5" t="n">
        <v>836.0334521350119</v>
      </c>
      <c r="CXB5" t="n">
        <v>730.1354442127449</v>
      </c>
      <c r="CXC5" t="n">
        <v>772.5577522286521</v>
      </c>
      <c r="CXD5" t="n">
        <v>880.1362416512987</v>
      </c>
      <c r="CXE5" t="n">
        <v>781.823052825306</v>
      </c>
      <c r="CXF5" t="n">
        <v>799.1893934067336</v>
      </c>
      <c r="CXG5" t="n">
        <v>1041.041702140583</v>
      </c>
      <c r="CXH5" t="n">
        <v>1323.453763162795</v>
      </c>
      <c r="CXI5" t="n">
        <v>1595.034923236393</v>
      </c>
      <c r="CXJ5" t="n">
        <v>1689.603477361614</v>
      </c>
      <c r="CXK5" t="n">
        <v>1889.314858249393</v>
      </c>
      <c r="CXL5" t="n">
        <v>1935.720956929805</v>
      </c>
      <c r="CXM5" t="n">
        <v>1797.43965038717</v>
      </c>
      <c r="CXN5" t="n">
        <v>995.5863891016173</v>
      </c>
      <c r="CXO5" t="n">
        <v>548.7125069270746</v>
      </c>
      <c r="CXP5" t="n">
        <v>283.8515620626096</v>
      </c>
      <c r="CXQ5" t="n">
        <v>178.8948751011009</v>
      </c>
      <c r="CXR5" t="n">
        <v>147.2394613960648</v>
      </c>
      <c r="CXS5" t="n">
        <v>109.064444433966</v>
      </c>
      <c r="CXT5" t="n">
        <v>158.1282362276715</v>
      </c>
      <c r="CXU5" t="n">
        <v>458.1870407649201</v>
      </c>
      <c r="CXV5" t="n">
        <v>928.0647328367362</v>
      </c>
      <c r="CXW5" t="n">
        <v>1018.322308430143</v>
      </c>
      <c r="CXX5" t="n">
        <v>965.2967592959542</v>
      </c>
      <c r="CXY5" t="n">
        <v>809.7485719568831</v>
      </c>
      <c r="CXZ5" t="n">
        <v>747.7718297068363</v>
      </c>
      <c r="CYA5" t="n">
        <v>777.7772040843016</v>
      </c>
      <c r="CYB5" t="n">
        <v>879.7065739198952</v>
      </c>
      <c r="CYC5" t="n">
        <v>790.6321996893206</v>
      </c>
      <c r="CYD5" t="n">
        <v>803.4210070048005</v>
      </c>
      <c r="CYE5" t="n">
        <v>1047.237989469343</v>
      </c>
      <c r="CYF5" t="n">
        <v>1293.079666639728</v>
      </c>
      <c r="CYG5" t="n">
        <v>1588.900499724905</v>
      </c>
      <c r="CYH5" t="n">
        <v>1665.95545050103</v>
      </c>
      <c r="CYI5" t="n">
        <v>1848.414928487985</v>
      </c>
      <c r="CYJ5" t="n">
        <v>1894.368324459075</v>
      </c>
      <c r="CYK5" t="n">
        <v>1750.746712709765</v>
      </c>
      <c r="CYL5" t="n">
        <v>982.1979613026898</v>
      </c>
      <c r="CYM5" t="n">
        <v>535.446620981902</v>
      </c>
      <c r="CYN5" t="n">
        <v>284.7468420333111</v>
      </c>
      <c r="CYO5" t="n">
        <v>182.4029767483671</v>
      </c>
      <c r="CYP5" t="n">
        <v>146.1685025175033</v>
      </c>
      <c r="CYQ5" t="n">
        <v>109.3902155694646</v>
      </c>
      <c r="CYR5" t="n">
        <v>157.9364796079119</v>
      </c>
      <c r="CYS5" t="n">
        <v>455.5779793953992</v>
      </c>
      <c r="CYT5" t="n">
        <v>930.7668011781425</v>
      </c>
      <c r="CYU5" t="n">
        <v>1019.368398843905</v>
      </c>
      <c r="CYV5" t="n">
        <v>977.1824324110986</v>
      </c>
      <c r="CYW5" t="n">
        <v>841.1668697750295</v>
      </c>
      <c r="CYX5" t="n">
        <v>754.950668559452</v>
      </c>
      <c r="CYY5" t="n">
        <v>781.5320001219485</v>
      </c>
      <c r="CYZ5" t="n">
        <v>867.6235856502763</v>
      </c>
      <c r="CZA5" t="n">
        <v>786.9608387213254</v>
      </c>
      <c r="CZB5" t="n">
        <v>803.4129686219529</v>
      </c>
      <c r="CZC5" t="n">
        <v>1060.140001179568</v>
      </c>
      <c r="CZD5" t="n">
        <v>1312.778722051619</v>
      </c>
      <c r="CZE5" t="n">
        <v>1588.552903987931</v>
      </c>
      <c r="CZF5" t="n">
        <v>1680.997587810532</v>
      </c>
      <c r="CZG5" t="n">
        <v>1862.480661816155</v>
      </c>
      <c r="CZH5" t="n">
        <v>1910.564154289811</v>
      </c>
      <c r="CZI5" t="n">
        <v>1764.999953953959</v>
      </c>
      <c r="CZJ5" t="n">
        <v>999.3704457942038</v>
      </c>
      <c r="CZK5" t="n">
        <v>538.5019857034815</v>
      </c>
      <c r="CZL5" t="n">
        <v>287.1599448949096</v>
      </c>
      <c r="CZM5" t="n">
        <v>181.7148764042674</v>
      </c>
      <c r="CZN5" t="n">
        <v>144.8517415400966</v>
      </c>
      <c r="CZO5" t="n">
        <v>107.2660790696116</v>
      </c>
      <c r="CZP5" t="n">
        <v>159.282779721616</v>
      </c>
      <c r="CZQ5" t="n">
        <v>457.1083529089653</v>
      </c>
      <c r="CZR5" t="n">
        <v>935.0418184008149</v>
      </c>
      <c r="CZS5" t="n">
        <v>1018.530229668053</v>
      </c>
      <c r="CZT5" t="n">
        <v>953.9705239098085</v>
      </c>
      <c r="CZU5" t="n">
        <v>813.8876583343335</v>
      </c>
      <c r="CZV5" t="n">
        <v>736.3999526830848</v>
      </c>
      <c r="CZW5" t="n">
        <v>781.9588771297174</v>
      </c>
      <c r="CZX5" t="n">
        <v>882.2621701696949</v>
      </c>
      <c r="CZY5" t="n">
        <v>785.0348901571172</v>
      </c>
      <c r="CZZ5" t="n">
        <v>793.5565489484266</v>
      </c>
      <c r="DAA5" t="n">
        <v>1040.84956934951</v>
      </c>
      <c r="DAB5" t="n">
        <v>1308.271902864707</v>
      </c>
      <c r="DAC5" t="n">
        <v>1575.744658330042</v>
      </c>
      <c r="DAD5" t="n">
        <v>1690.325658554791</v>
      </c>
      <c r="DAE5" t="n">
        <v>1880.018548463401</v>
      </c>
      <c r="DAF5" t="n">
        <v>1895.291988451561</v>
      </c>
      <c r="DAG5" t="n">
        <v>1778.027207495424</v>
      </c>
      <c r="DAH5" t="n">
        <v>1017.905292738559</v>
      </c>
      <c r="DAI5" t="n">
        <v>538.3726543665867</v>
      </c>
      <c r="DAJ5" t="n">
        <v>282.9000918728927</v>
      </c>
      <c r="DAK5" t="n">
        <v>182.0200593740803</v>
      </c>
      <c r="DAL5" t="n">
        <v>143.2523570357822</v>
      </c>
      <c r="DAM5" t="n">
        <v>111.5877950023701</v>
      </c>
      <c r="DAN5" t="n">
        <v>162.1814460449963</v>
      </c>
      <c r="DAO5" t="n">
        <v>448.4709786786212</v>
      </c>
      <c r="DAP5" t="n">
        <v>935.0202673604146</v>
      </c>
      <c r="DAQ5" t="n">
        <v>1012.480072249811</v>
      </c>
      <c r="DAR5" t="n">
        <v>947.2928585479906</v>
      </c>
      <c r="DAS5" t="n">
        <v>822.3972025117428</v>
      </c>
      <c r="DAT5" t="n">
        <v>738.1718662507889</v>
      </c>
      <c r="DAU5" t="n">
        <v>790.0151015927315</v>
      </c>
      <c r="DAV5" t="n">
        <v>871.4832919742632</v>
      </c>
      <c r="DAW5" t="n">
        <v>789.0582229027656</v>
      </c>
      <c r="DAX5" t="n">
        <v>819.0389368027303</v>
      </c>
      <c r="DAY5" t="n">
        <v>1048.414154403515</v>
      </c>
      <c r="DAZ5" t="n">
        <v>1331.415101540196</v>
      </c>
      <c r="DBA5" t="n">
        <v>1566.759659002768</v>
      </c>
      <c r="DBB5" t="n">
        <v>1670.297205854235</v>
      </c>
      <c r="DBC5" t="n">
        <v>1848.271024453008</v>
      </c>
      <c r="DBD5" t="n">
        <v>1883.417167761756</v>
      </c>
      <c r="DBE5" t="n">
        <v>1794.158913852372</v>
      </c>
      <c r="DBF5" t="n">
        <v>993.1438204685877</v>
      </c>
      <c r="DBG5" t="n">
        <v>547.5413771126393</v>
      </c>
      <c r="DBH5" t="n">
        <v>283.5963263737065</v>
      </c>
      <c r="DBI5" t="n">
        <v>179.4316481482148</v>
      </c>
      <c r="DBJ5" t="n">
        <v>149.4121646823176</v>
      </c>
      <c r="DBK5" t="n">
        <v>106.9689245425431</v>
      </c>
      <c r="DBL5" t="n">
        <v>160.9278636257278</v>
      </c>
      <c r="DBM5" t="n">
        <v>451.6315780564265</v>
      </c>
      <c r="DBN5" t="n">
        <v>932.1406318116749</v>
      </c>
      <c r="DBO5" t="n">
        <v>995.4637273391804</v>
      </c>
      <c r="DBP5" t="n">
        <v>974.5633805262246</v>
      </c>
      <c r="DBQ5" t="n">
        <v>833.9923331009053</v>
      </c>
      <c r="DBR5" t="n">
        <v>722.9603176927936</v>
      </c>
      <c r="DBS5" t="n">
        <v>785.9813492313021</v>
      </c>
      <c r="DBT5" t="n">
        <v>873.2564949791551</v>
      </c>
      <c r="DBU5" t="n">
        <v>798.2565695313325</v>
      </c>
      <c r="DBV5" t="n">
        <v>815.8329838364887</v>
      </c>
      <c r="DBW5" t="n">
        <v>1043.579034490006</v>
      </c>
      <c r="DBX5" t="n">
        <v>1326.308362360687</v>
      </c>
      <c r="DBY5" t="n">
        <v>1598.045984177778</v>
      </c>
      <c r="DBZ5" t="n">
        <v>1681.057614856747</v>
      </c>
      <c r="DCA5" t="n">
        <v>1855.755922403212</v>
      </c>
      <c r="DCB5" t="n">
        <v>1912.713614537966</v>
      </c>
      <c r="DCC5" t="n">
        <v>1818.673387321707</v>
      </c>
      <c r="DCD5" t="n">
        <v>996.1871513791881</v>
      </c>
      <c r="DCE5" t="n">
        <v>534.2288101547531</v>
      </c>
      <c r="DCF5" t="n">
        <v>285.2807219293014</v>
      </c>
      <c r="DCG5" t="n">
        <v>184.3321693669629</v>
      </c>
      <c r="DCH5" t="n">
        <v>147.5260229036142</v>
      </c>
      <c r="DCI5" t="n">
        <v>109.4557298589012</v>
      </c>
      <c r="DCJ5" t="n">
        <v>159.9394497155787</v>
      </c>
      <c r="DCK5" t="n">
        <v>449.3498336697161</v>
      </c>
      <c r="DCL5" t="n">
        <v>925.0206769990665</v>
      </c>
      <c r="DCM5" t="n">
        <v>1014.18122441795</v>
      </c>
      <c r="DCN5" t="n">
        <v>952.1987311331551</v>
      </c>
      <c r="DCO5" t="n">
        <v>822.8588429953348</v>
      </c>
      <c r="DCP5" t="n">
        <v>734.8361751414594</v>
      </c>
      <c r="DCQ5" t="n">
        <v>781.2668248178954</v>
      </c>
      <c r="DCR5" t="n">
        <v>871.4440133862749</v>
      </c>
      <c r="DCS5" t="n">
        <v>796.5076651879581</v>
      </c>
      <c r="DCT5" t="n">
        <v>803.0359705137394</v>
      </c>
      <c r="DCU5" t="n">
        <v>1040.350305039554</v>
      </c>
      <c r="DCV5" t="n">
        <v>1299.309045299763</v>
      </c>
      <c r="DCW5" t="n">
        <v>1583.916702683144</v>
      </c>
      <c r="DCX5" t="n">
        <v>1643.54606079962</v>
      </c>
      <c r="DCY5" t="n">
        <v>1858.481757085553</v>
      </c>
      <c r="DCZ5" t="n">
        <v>1926.870797741454</v>
      </c>
      <c r="DDA5" t="n">
        <v>1783.57170399559</v>
      </c>
      <c r="DDB5" t="n">
        <v>992.9658292167544</v>
      </c>
      <c r="DDC5" t="n">
        <v>532.9314062305673</v>
      </c>
      <c r="DDD5" t="n">
        <v>281.6231511544116</v>
      </c>
      <c r="DDE5" t="n">
        <v>182.2861941277621</v>
      </c>
      <c r="DDF5" t="n">
        <v>147.6191785776071</v>
      </c>
      <c r="DDG5" t="n">
        <v>107.5136646438876</v>
      </c>
      <c r="DDH5" t="n">
        <v>157.6456487282327</v>
      </c>
      <c r="DDI5" t="n">
        <v>449.0826318935505</v>
      </c>
      <c r="DDJ5" t="n">
        <v>955.2844957595623</v>
      </c>
      <c r="DDK5" t="n">
        <v>1002.158048474736</v>
      </c>
      <c r="DDL5" t="n">
        <v>979.1480954622431</v>
      </c>
      <c r="DDM5" t="n">
        <v>824.6327069497738</v>
      </c>
      <c r="DDN5" t="n">
        <v>746.5221704558966</v>
      </c>
      <c r="DDO5" t="n">
        <v>780.852317939478</v>
      </c>
      <c r="DDP5" t="n">
        <v>876.5559042902285</v>
      </c>
      <c r="DDQ5" t="n">
        <v>792.0105909281982</v>
      </c>
      <c r="DDR5" t="n">
        <v>811.4304238253058</v>
      </c>
      <c r="DDS5" t="n">
        <v>1034.517226938815</v>
      </c>
      <c r="DDT5" t="n">
        <v>1316.837747320847</v>
      </c>
      <c r="DDU5" t="n">
        <v>1574.592016542358</v>
      </c>
      <c r="DDV5" t="n">
        <v>1679.485847472957</v>
      </c>
      <c r="DDW5" t="n">
        <v>1858.368318971294</v>
      </c>
      <c r="DDX5" t="n">
        <v>1859.350952461202</v>
      </c>
      <c r="DDY5" t="n">
        <v>1787.891014389732</v>
      </c>
      <c r="DDZ5" t="n">
        <v>1008.798048039902</v>
      </c>
      <c r="DEA5" t="n">
        <v>538.6718501397387</v>
      </c>
      <c r="DEB5" t="n">
        <v>282.2478184043147</v>
      </c>
      <c r="DEC5" t="n">
        <v>182.2239601220612</v>
      </c>
      <c r="DED5" t="n">
        <v>148.8837205594948</v>
      </c>
      <c r="DEE5" t="n">
        <v>109.8941259616393</v>
      </c>
      <c r="DEF5" t="n">
        <v>161.338974257435</v>
      </c>
      <c r="DEG5" t="n">
        <v>445.3641726154488</v>
      </c>
      <c r="DEH5" t="n">
        <v>943.0790977563565</v>
      </c>
      <c r="DEI5" t="n">
        <v>1018.21971472707</v>
      </c>
      <c r="DEJ5" t="n">
        <v>979.2423025715357</v>
      </c>
      <c r="DEK5" t="n">
        <v>819.8836744897578</v>
      </c>
      <c r="DEL5" t="n">
        <v>741.6910238197053</v>
      </c>
      <c r="DEM5" t="n">
        <v>776.4016522101163</v>
      </c>
      <c r="DEN5" t="n">
        <v>883.3164773819225</v>
      </c>
      <c r="DEO5" t="n">
        <v>788.0009130185111</v>
      </c>
      <c r="DEP5" t="n">
        <v>811.2982538098079</v>
      </c>
      <c r="DEQ5" t="n">
        <v>1066.967787963922</v>
      </c>
      <c r="DER5" t="n">
        <v>1314.146927435942</v>
      </c>
      <c r="DES5" t="n">
        <v>1559.494023129993</v>
      </c>
      <c r="DET5" t="n">
        <v>1692.57896510621</v>
      </c>
      <c r="DEU5" t="n">
        <v>1831.532043261998</v>
      </c>
      <c r="DEV5" t="n">
        <v>1906.904587302989</v>
      </c>
      <c r="DEW5" t="n">
        <v>1771.362650822198</v>
      </c>
      <c r="DEX5" t="n">
        <v>968.0257485885218</v>
      </c>
      <c r="DEY5" t="n">
        <v>549.0146935226965</v>
      </c>
      <c r="DEZ5" t="n">
        <v>287.5315629019359</v>
      </c>
      <c r="DFA5" t="n">
        <v>182.7320786638722</v>
      </c>
      <c r="DFB5" t="n">
        <v>147.8149885472203</v>
      </c>
      <c r="DFC5" t="n">
        <v>109.2088449239695</v>
      </c>
      <c r="DFD5" t="n">
        <v>160.3638182846696</v>
      </c>
      <c r="DFE5" t="n">
        <v>452.2275440785166</v>
      </c>
      <c r="DFF5" t="n">
        <v>931.6432042930472</v>
      </c>
      <c r="DFG5" t="n">
        <v>1016.567485338621</v>
      </c>
      <c r="DFH5" t="n">
        <v>941.1595047102604</v>
      </c>
      <c r="DFI5" t="n">
        <v>840.6041478303583</v>
      </c>
      <c r="DFJ5" t="n">
        <v>755.5479396092032</v>
      </c>
      <c r="DFK5" t="n">
        <v>785.3691742129495</v>
      </c>
      <c r="DFL5" t="n">
        <v>881.4115876542163</v>
      </c>
      <c r="DFM5" t="n">
        <v>790.7476066416369</v>
      </c>
      <c r="DFN5" t="n">
        <v>802.0722499598694</v>
      </c>
      <c r="DFO5" t="n">
        <v>1033.018185272678</v>
      </c>
      <c r="DFP5" t="n">
        <v>1324.720702839582</v>
      </c>
      <c r="DFQ5" t="n">
        <v>1562.933822766944</v>
      </c>
      <c r="DFR5" t="n">
        <v>1665.908388205556</v>
      </c>
      <c r="DFS5" t="n">
        <v>1859.974339009982</v>
      </c>
      <c r="DFT5" t="n">
        <v>1894.511506155859</v>
      </c>
      <c r="DFU5" t="n">
        <v>1762.829789014829</v>
      </c>
      <c r="DFV5" t="n">
        <v>998.4595975152764</v>
      </c>
      <c r="DFW5" t="n">
        <v>584.688755265193</v>
      </c>
      <c r="DFX5" t="n">
        <v>289.0386807518474</v>
      </c>
      <c r="DFY5" t="n">
        <v>193.3643026753793</v>
      </c>
      <c r="DFZ5" t="n">
        <v>130.1095273840641</v>
      </c>
      <c r="DGA5" t="n">
        <v>103.2114685930802</v>
      </c>
      <c r="DGB5" t="n">
        <v>147.6934210449817</v>
      </c>
      <c r="DGC5" t="n">
        <v>444.1721334951563</v>
      </c>
      <c r="DGD5" t="n">
        <v>747.215372183345</v>
      </c>
      <c r="DGE5" t="n">
        <v>904.7895519685618</v>
      </c>
      <c r="DGF5" t="n">
        <v>847.3362699792303</v>
      </c>
      <c r="DGG5" t="n">
        <v>735.5203442342265</v>
      </c>
      <c r="DGH5" t="n">
        <v>670.4341862039655</v>
      </c>
      <c r="DGI5" t="n">
        <v>717.1930472626124</v>
      </c>
      <c r="DGJ5" t="n">
        <v>825.8275366952635</v>
      </c>
      <c r="DGK5" t="n">
        <v>883.8444013058838</v>
      </c>
      <c r="DGL5" t="n">
        <v>976.5020787125777</v>
      </c>
      <c r="DGM5" t="n">
        <v>1140.913748217939</v>
      </c>
      <c r="DGN5" t="n">
        <v>1287.737093904132</v>
      </c>
      <c r="DGO5" t="n">
        <v>1436.232526980817</v>
      </c>
      <c r="DGP5" t="n">
        <v>1566.688379906839</v>
      </c>
      <c r="DGQ5" t="n">
        <v>1640.171216136154</v>
      </c>
      <c r="DGR5" t="n">
        <v>1546.226600633093</v>
      </c>
      <c r="DGS5" t="n">
        <v>1582.230063951339</v>
      </c>
      <c r="DGT5" t="n">
        <v>1270.151980112398</v>
      </c>
      <c r="DGU5" t="n">
        <v>589.1440411395141</v>
      </c>
      <c r="DGV5" t="n">
        <v>299.5472623724956</v>
      </c>
      <c r="DGW5" t="n">
        <v>192.0908003386586</v>
      </c>
      <c r="DGX5" t="n">
        <v>129.8033054655913</v>
      </c>
      <c r="DGY5" t="n">
        <v>104.3216173996095</v>
      </c>
      <c r="DGZ5" t="n">
        <v>150.2313943146073</v>
      </c>
      <c r="DHA5" t="n">
        <v>454.3044514991059</v>
      </c>
      <c r="DHB5" t="n">
        <v>724.9590923438244</v>
      </c>
      <c r="DHC5" t="n">
        <v>874.2309070155513</v>
      </c>
      <c r="DHD5" t="n">
        <v>860.73523717121</v>
      </c>
      <c r="DHE5" t="n">
        <v>735.6300873595764</v>
      </c>
      <c r="DHF5" t="n">
        <v>691.6424823148932</v>
      </c>
      <c r="DHG5" t="n">
        <v>714.0363134887152</v>
      </c>
      <c r="DHH5" t="n">
        <v>844.0925884755279</v>
      </c>
      <c r="DHI5" t="n">
        <v>888.7682365566457</v>
      </c>
      <c r="DHJ5" t="n">
        <v>990.3675094787301</v>
      </c>
      <c r="DHK5" t="n">
        <v>1135.741741337613</v>
      </c>
      <c r="DHL5" t="n">
        <v>1298.346036047398</v>
      </c>
      <c r="DHM5" t="n">
        <v>1452.89893341291</v>
      </c>
      <c r="DHN5" t="n">
        <v>1530.20941415654</v>
      </c>
      <c r="DHO5" t="n">
        <v>1654.42331068025</v>
      </c>
      <c r="DHP5" t="n">
        <v>1550.288510837464</v>
      </c>
      <c r="DHQ5" t="n">
        <v>1579.75698791812</v>
      </c>
      <c r="DHR5" t="n">
        <v>1261.690792596207</v>
      </c>
      <c r="DHS5" t="n">
        <v>587.3006076065527</v>
      </c>
      <c r="DHT5" t="n">
        <v>294.7483998788507</v>
      </c>
      <c r="DHU5" t="n">
        <v>191.4877687899802</v>
      </c>
      <c r="DHV5" t="n">
        <v>130.2570926883342</v>
      </c>
      <c r="DHW5" t="n">
        <v>103.3394720182</v>
      </c>
      <c r="DHX5" t="n">
        <v>149.6053039266794</v>
      </c>
      <c r="DHY5" t="n">
        <v>450.1930021560833</v>
      </c>
      <c r="DHZ5" t="n">
        <v>736.477275035483</v>
      </c>
      <c r="DIA5" t="n">
        <v>888.7243557375589</v>
      </c>
      <c r="DIB5" t="n">
        <v>869.269310484768</v>
      </c>
      <c r="DIC5" t="n">
        <v>743.7265297956777</v>
      </c>
      <c r="DID5" t="n">
        <v>680.4285594510088</v>
      </c>
      <c r="DIE5" t="n">
        <v>719.3863506542865</v>
      </c>
      <c r="DIF5" t="n">
        <v>854.8192677337865</v>
      </c>
      <c r="DIG5" t="n">
        <v>888.1545012384356</v>
      </c>
      <c r="DIH5" t="n">
        <v>1003.382543285545</v>
      </c>
      <c r="DII5" t="n">
        <v>1141.621217342103</v>
      </c>
      <c r="DIJ5" t="n">
        <v>1309.683309872395</v>
      </c>
      <c r="DIK5" t="n">
        <v>1473.642112600558</v>
      </c>
      <c r="DIL5" t="n">
        <v>1584.432852632984</v>
      </c>
      <c r="DIM5" t="n">
        <v>1659.93133854553</v>
      </c>
      <c r="DIN5" t="n">
        <v>1539.837312802951</v>
      </c>
      <c r="DIO5" t="n">
        <v>1606.612039655919</v>
      </c>
      <c r="DIP5" t="n">
        <v>1239.034579631507</v>
      </c>
      <c r="DIQ5" t="n">
        <v>591.1669573313512</v>
      </c>
      <c r="DIR5" t="n">
        <v>285.0372917536313</v>
      </c>
      <c r="DIS5" t="n">
        <v>190.6629223656522</v>
      </c>
      <c r="DIT5" t="n">
        <v>129.4005859651616</v>
      </c>
      <c r="DIU5" t="n">
        <v>102.8939401222524</v>
      </c>
      <c r="DIV5" t="n">
        <v>150.6011961832496</v>
      </c>
      <c r="DIW5" t="n">
        <v>453.8060910823125</v>
      </c>
      <c r="DIX5" t="n">
        <v>744.0963480091502</v>
      </c>
      <c r="DIY5" t="n">
        <v>880.0790352402188</v>
      </c>
      <c r="DIZ5" t="n">
        <v>842.8432049299031</v>
      </c>
      <c r="DJA5" t="n">
        <v>731.4510892712299</v>
      </c>
      <c r="DJB5" t="n">
        <v>681.1996672733676</v>
      </c>
      <c r="DJC5" t="n">
        <v>732.5722718506886</v>
      </c>
      <c r="DJD5" t="n">
        <v>857.3955726332695</v>
      </c>
      <c r="DJE5" t="n">
        <v>881.9896101102655</v>
      </c>
      <c r="DJF5" t="n">
        <v>1011.284405826867</v>
      </c>
      <c r="DJG5" t="n">
        <v>1141.242821309754</v>
      </c>
      <c r="DJH5" t="n">
        <v>1289.126168959914</v>
      </c>
      <c r="DJI5" t="n">
        <v>1445.680770698659</v>
      </c>
      <c r="DJJ5" t="n">
        <v>1549.404219959842</v>
      </c>
      <c r="DJK5" t="n">
        <v>1653.365567266533</v>
      </c>
      <c r="DJL5" t="n">
        <v>1552.8624035012</v>
      </c>
      <c r="DJM5" t="n">
        <v>1603.190026894456</v>
      </c>
      <c r="DJN5" t="n">
        <v>1284.662681589229</v>
      </c>
      <c r="DJO5" t="n">
        <v>593.5434172033865</v>
      </c>
      <c r="DJP5" t="n">
        <v>290.2248676999299</v>
      </c>
      <c r="DJQ5" t="n">
        <v>193.4002507633455</v>
      </c>
      <c r="DJR5" t="n">
        <v>128.9990658636975</v>
      </c>
      <c r="DJS5" t="n">
        <v>104.7196491910609</v>
      </c>
      <c r="DJT5" t="n">
        <v>150.559849318403</v>
      </c>
      <c r="DJU5" t="n">
        <v>457.1135405814267</v>
      </c>
      <c r="DJV5" t="n">
        <v>749.9461847879571</v>
      </c>
      <c r="DJW5" t="n">
        <v>882.7602116033687</v>
      </c>
      <c r="DJX5" t="n">
        <v>863.12778457498</v>
      </c>
      <c r="DJY5" t="n">
        <v>732.9244138744838</v>
      </c>
      <c r="DJZ5" t="n">
        <v>678.0290998532146</v>
      </c>
      <c r="DKA5" t="n">
        <v>735.8991834337039</v>
      </c>
      <c r="DKB5" t="n">
        <v>826.3552657939395</v>
      </c>
      <c r="DKC5" t="n">
        <v>870.8889437925022</v>
      </c>
      <c r="DKD5" t="n">
        <v>994.5510074820162</v>
      </c>
      <c r="DKE5" t="n">
        <v>1151.635931823859</v>
      </c>
      <c r="DKF5" t="n">
        <v>1303.938859998324</v>
      </c>
      <c r="DKG5" t="n">
        <v>1472.109023496034</v>
      </c>
      <c r="DKH5" t="n">
        <v>1560.161013509286</v>
      </c>
      <c r="DKI5" t="n">
        <v>1651.205884974647</v>
      </c>
      <c r="DKJ5" t="n">
        <v>1526.118794422008</v>
      </c>
      <c r="DKK5" t="n">
        <v>1590.469072418975</v>
      </c>
      <c r="DKL5" t="n">
        <v>1269.307648040482</v>
      </c>
      <c r="DKM5" t="n">
        <v>587.5250527730198</v>
      </c>
      <c r="DKN5" t="n">
        <v>290.8387510967959</v>
      </c>
      <c r="DKO5" t="n">
        <v>188.1556773183362</v>
      </c>
      <c r="DKP5" t="n">
        <v>131.7010581445394</v>
      </c>
      <c r="DKQ5" t="n">
        <v>104.1276548383791</v>
      </c>
      <c r="DKR5" t="n">
        <v>150.0346358490528</v>
      </c>
      <c r="DKS5" t="n">
        <v>445.5959795064776</v>
      </c>
      <c r="DKT5" t="n">
        <v>749.1103090287448</v>
      </c>
      <c r="DKU5" t="n">
        <v>872.4683330752973</v>
      </c>
      <c r="DKV5" t="n">
        <v>860.0465229516528</v>
      </c>
      <c r="DKW5" t="n">
        <v>726.8003825230812</v>
      </c>
      <c r="DKX5" t="n">
        <v>686.9929940318032</v>
      </c>
      <c r="DKY5" t="n">
        <v>720.8358720069946</v>
      </c>
      <c r="DKZ5" t="n">
        <v>853.8326485990241</v>
      </c>
      <c r="DLA5" t="n">
        <v>865.9484393664686</v>
      </c>
      <c r="DLB5" t="n">
        <v>996.1520188921461</v>
      </c>
      <c r="DLC5" t="n">
        <v>1133.296941804098</v>
      </c>
      <c r="DLD5" t="n">
        <v>1312.75762772409</v>
      </c>
      <c r="DLE5" t="n">
        <v>1459.811520815333</v>
      </c>
      <c r="DLF5" t="n">
        <v>1541.831987097467</v>
      </c>
      <c r="DLG5" t="n">
        <v>1654.612247931617</v>
      </c>
      <c r="DLH5" t="n">
        <v>1525.297844534505</v>
      </c>
      <c r="DLI5" t="n">
        <v>1587.283771184664</v>
      </c>
      <c r="DLJ5" t="n">
        <v>1243.818815258048</v>
      </c>
      <c r="DLK5" t="n">
        <v>575.5051269825419</v>
      </c>
      <c r="DLL5" t="n">
        <v>291.1971034241615</v>
      </c>
      <c r="DLM5" t="n">
        <v>194.8673952139778</v>
      </c>
      <c r="DLN5" t="n">
        <v>130.5020844812514</v>
      </c>
      <c r="DLO5" t="n">
        <v>104.2277179610314</v>
      </c>
      <c r="DLP5" t="n">
        <v>151.0117834405742</v>
      </c>
      <c r="DLQ5" t="n">
        <v>453.4328868573635</v>
      </c>
      <c r="DLR5" t="n">
        <v>738.8478101885325</v>
      </c>
      <c r="DLS5" t="n">
        <v>875.2961543120036</v>
      </c>
      <c r="DLT5" t="n">
        <v>850.3960530130305</v>
      </c>
      <c r="DLU5" t="n">
        <v>724.1152917692799</v>
      </c>
      <c r="DLV5" t="n">
        <v>678.5974605942838</v>
      </c>
      <c r="DLW5" t="n">
        <v>722.9410309570374</v>
      </c>
      <c r="DLX5" t="n">
        <v>846.4768584847213</v>
      </c>
      <c r="DLY5" t="n">
        <v>891.8975243829312</v>
      </c>
      <c r="DLZ5" t="n">
        <v>971.6814048481991</v>
      </c>
      <c r="DMA5" t="n">
        <v>1135.454589698217</v>
      </c>
      <c r="DMB5" t="n">
        <v>1337.770391731061</v>
      </c>
      <c r="DMC5" t="n">
        <v>1473.559338641076</v>
      </c>
      <c r="DMD5" t="n">
        <v>1531.670666194211</v>
      </c>
      <c r="DME5" t="n">
        <v>1628.610834156677</v>
      </c>
      <c r="DMF5" t="n">
        <v>1556.062733816021</v>
      </c>
      <c r="DMG5" t="n">
        <v>1599.403940860093</v>
      </c>
      <c r="DMH5" t="n">
        <v>1224.348224672717</v>
      </c>
      <c r="DMI5" t="n">
        <v>598.4752153907726</v>
      </c>
      <c r="DMJ5" t="n">
        <v>288.621881488313</v>
      </c>
      <c r="DMK5" t="n">
        <v>189.1007844326505</v>
      </c>
      <c r="DML5" t="n">
        <v>128.7424333266956</v>
      </c>
      <c r="DMM5" t="n">
        <v>104.1017205520896</v>
      </c>
      <c r="DMN5" t="n">
        <v>151.3707479230501</v>
      </c>
      <c r="DMO5" t="n">
        <v>455.5222710450839</v>
      </c>
      <c r="DMP5" t="n">
        <v>746.6933102458601</v>
      </c>
      <c r="DMQ5" t="n">
        <v>869.3579733164573</v>
      </c>
      <c r="DMR5" t="n">
        <v>857.9759128898506</v>
      </c>
      <c r="DMS5" t="n">
        <v>723.7336874982332</v>
      </c>
      <c r="DMT5" t="n">
        <v>690.7338399174213</v>
      </c>
      <c r="DMU5" t="n">
        <v>727.655625329813</v>
      </c>
      <c r="DMV5" t="n">
        <v>855.7365205995051</v>
      </c>
      <c r="DMW5" t="n">
        <v>887.453020597953</v>
      </c>
      <c r="DMX5" t="n">
        <v>1008.048811136613</v>
      </c>
      <c r="DMY5" t="n">
        <v>1129.900018595729</v>
      </c>
      <c r="DMZ5" t="n">
        <v>1308.868648499194</v>
      </c>
      <c r="DNA5" t="n">
        <v>1462.715873485358</v>
      </c>
      <c r="DNB5" t="n">
        <v>1549.702572956229</v>
      </c>
      <c r="DNC5" t="n">
        <v>1669.916708288257</v>
      </c>
      <c r="DND5" t="n">
        <v>1571.791046353949</v>
      </c>
      <c r="DNE5" t="n">
        <v>1585.160903716177</v>
      </c>
      <c r="DNF5" t="n">
        <v>1253.101435141935</v>
      </c>
      <c r="DNG5" t="n">
        <v>576.8069709442162</v>
      </c>
      <c r="DNH5" t="n">
        <v>295.7518716148805</v>
      </c>
      <c r="DNI5" t="n">
        <v>190.4695662242377</v>
      </c>
      <c r="DNJ5" t="n">
        <v>128.6337839676777</v>
      </c>
      <c r="DNK5" t="n">
        <v>102.5487997394772</v>
      </c>
      <c r="DNL5" t="n">
        <v>150.4347948399607</v>
      </c>
      <c r="DNM5" t="n">
        <v>449.8986716577913</v>
      </c>
      <c r="DNN5" t="n">
        <v>749.752346565315</v>
      </c>
      <c r="DNO5" t="n">
        <v>882.6449430922227</v>
      </c>
      <c r="DNP5" t="n">
        <v>866.1228172917217</v>
      </c>
      <c r="DNQ5" t="n">
        <v>748.7417067779096</v>
      </c>
      <c r="DNR5" t="n">
        <v>690.5248031805885</v>
      </c>
      <c r="DNS5" t="n">
        <v>715.3901259824097</v>
      </c>
      <c r="DNT5" t="n">
        <v>846.3902366780086</v>
      </c>
      <c r="DNU5" t="n">
        <v>887.0888714781242</v>
      </c>
      <c r="DNV5" t="n">
        <v>961.7226739717065</v>
      </c>
      <c r="DNW5" t="n">
        <v>1138.314326668635</v>
      </c>
      <c r="DNX5" t="n">
        <v>1309.071475332425</v>
      </c>
      <c r="DNY5" t="n">
        <v>1455.27638436013</v>
      </c>
      <c r="DNZ5" t="n">
        <v>1524.523361547152</v>
      </c>
      <c r="DOA5" t="n">
        <v>1637.884771885856</v>
      </c>
      <c r="DOB5" t="n">
        <v>1546.556934456313</v>
      </c>
      <c r="DOC5" t="n">
        <v>1622.651583743712</v>
      </c>
      <c r="DOD5" t="n">
        <v>1268.93003026724</v>
      </c>
      <c r="DOE5" t="n">
        <v>589.4739912445037</v>
      </c>
      <c r="DOF5" t="n">
        <v>297.8106909697581</v>
      </c>
      <c r="DOG5" t="n">
        <v>193.4201815653807</v>
      </c>
      <c r="DOH5" t="n">
        <v>131.0640734523799</v>
      </c>
      <c r="DOI5" t="n">
        <v>102.5777235816984</v>
      </c>
      <c r="DOJ5" t="n">
        <v>148.3938861624496</v>
      </c>
      <c r="DOK5" t="n">
        <v>452.8209681510364</v>
      </c>
      <c r="DOL5" t="n">
        <v>738.111343937405</v>
      </c>
      <c r="DOM5" t="n">
        <v>860.6346941739835</v>
      </c>
      <c r="DON5" t="n">
        <v>855.7951525085941</v>
      </c>
      <c r="DOO5" t="n">
        <v>721.5632780890523</v>
      </c>
      <c r="DOP5" t="n">
        <v>688.4272886861902</v>
      </c>
      <c r="DOQ5" t="n">
        <v>707.4803196467138</v>
      </c>
      <c r="DOR5" t="n">
        <v>840.7118367465687</v>
      </c>
      <c r="DOS5" t="n">
        <v>865.5255692728234</v>
      </c>
      <c r="DOT5" t="n">
        <v>983.4694340082842</v>
      </c>
      <c r="DOU5" t="n">
        <v>1166.672365071142</v>
      </c>
      <c r="DOV5" t="n">
        <v>1310.713922554419</v>
      </c>
      <c r="DOW5" t="n">
        <v>1434.701738782114</v>
      </c>
      <c r="DOX5" t="n">
        <v>1552.397079203645</v>
      </c>
      <c r="DOY5" t="n">
        <v>1663.487270931619</v>
      </c>
      <c r="DOZ5" t="n">
        <v>1544.293207876199</v>
      </c>
      <c r="DPA5" t="n">
        <v>1566.739105548181</v>
      </c>
      <c r="DPB5" t="n">
        <v>1252.995496410595</v>
      </c>
      <c r="DPC5" t="n">
        <v>594.0839272439252</v>
      </c>
      <c r="DPD5" t="n">
        <v>290.8750028121288</v>
      </c>
      <c r="DPE5" t="n">
        <v>190.5096006081673</v>
      </c>
      <c r="DPF5" t="n">
        <v>125.7314502825876</v>
      </c>
      <c r="DPG5" t="n">
        <v>101.9963180442624</v>
      </c>
      <c r="DPH5" t="n">
        <v>146.7264287140185</v>
      </c>
      <c r="DPI5" t="n">
        <v>455.702495116072</v>
      </c>
      <c r="DPJ5" t="n">
        <v>744.6341556759794</v>
      </c>
      <c r="DPK5" t="n">
        <v>886.7260737582264</v>
      </c>
      <c r="DPL5" t="n">
        <v>864.5028453864587</v>
      </c>
      <c r="DPM5" t="n">
        <v>729.5402817004242</v>
      </c>
      <c r="DPN5" t="n">
        <v>677.1721825307155</v>
      </c>
      <c r="DPO5" t="n">
        <v>716.2793330785121</v>
      </c>
      <c r="DPP5" t="n">
        <v>850.631480512675</v>
      </c>
      <c r="DPQ5" t="n">
        <v>884.3157270626175</v>
      </c>
      <c r="DPR5" t="n">
        <v>995.559493628666</v>
      </c>
      <c r="DPS5" t="n">
        <v>1125.48265870422</v>
      </c>
      <c r="DPT5" t="n">
        <v>1315.019137507941</v>
      </c>
      <c r="DPU5" t="n">
        <v>1425.737415565089</v>
      </c>
      <c r="DPV5" t="n">
        <v>1558.079474127761</v>
      </c>
      <c r="DPW5" t="n">
        <v>1694.844086976337</v>
      </c>
      <c r="DPX5" t="n">
        <v>1566.534969968652</v>
      </c>
      <c r="DPY5" t="n">
        <v>1590.294958653792</v>
      </c>
      <c r="DPZ5" t="n">
        <v>1261.802244953378</v>
      </c>
      <c r="DQA5" t="n">
        <v>589.4867741426165</v>
      </c>
      <c r="DQB5" t="n">
        <v>298.6896901491418</v>
      </c>
      <c r="DQC5" t="n">
        <v>192.1009247808335</v>
      </c>
      <c r="DQD5" t="n">
        <v>129.4124624604768</v>
      </c>
      <c r="DQE5" t="n">
        <v>102.4983748521469</v>
      </c>
      <c r="DQF5" t="n">
        <v>147.6488084196904</v>
      </c>
      <c r="DQG5" t="n">
        <v>454.3293840530557</v>
      </c>
      <c r="DQH5" t="n">
        <v>730.7567060001821</v>
      </c>
      <c r="DQI5" t="n">
        <v>886.6857167122538</v>
      </c>
      <c r="DQJ5" t="n">
        <v>845.0780046662148</v>
      </c>
      <c r="DQK5" t="n">
        <v>737.5813762441351</v>
      </c>
      <c r="DQL5" t="n">
        <v>682.8103489517446</v>
      </c>
      <c r="DQM5" t="n">
        <v>723.6682265961621</v>
      </c>
      <c r="DQN5" t="n">
        <v>864.1860429006871</v>
      </c>
      <c r="DQO5" t="n">
        <v>890.5647415831144</v>
      </c>
      <c r="DQP5" t="n">
        <v>999.4986887831233</v>
      </c>
      <c r="DQQ5" t="n">
        <v>1140.119875024208</v>
      </c>
      <c r="DQR5" t="n">
        <v>1264.541301718274</v>
      </c>
      <c r="DQS5" t="n">
        <v>1481.183010676521</v>
      </c>
      <c r="DQT5" t="n">
        <v>1547.253700382763</v>
      </c>
      <c r="DQU5" t="n">
        <v>1653.604407693229</v>
      </c>
      <c r="DQV5" t="n">
        <v>1530.1457212229</v>
      </c>
      <c r="DQW5" t="n">
        <v>1569.649860926814</v>
      </c>
      <c r="DQX5" t="n">
        <v>1240.17981853778</v>
      </c>
      <c r="DQY5" t="n">
        <v>592.5315668084526</v>
      </c>
      <c r="DQZ5" t="n">
        <v>297.9868257112145</v>
      </c>
      <c r="DRA5" t="n">
        <v>191.685307121293</v>
      </c>
      <c r="DRB5" t="n">
        <v>126.6438201836664</v>
      </c>
      <c r="DRC5" t="n">
        <v>103.3178033195914</v>
      </c>
      <c r="DRD5" t="n">
        <v>149.0295871279088</v>
      </c>
      <c r="DRE5" t="n">
        <v>450.2391750292888</v>
      </c>
      <c r="DRF5" t="n">
        <v>757.0270252983071</v>
      </c>
      <c r="DRG5" t="n">
        <v>885.2863020319458</v>
      </c>
      <c r="DRH5" t="n">
        <v>857.7263338232773</v>
      </c>
      <c r="DRI5" t="n">
        <v>725.4005417530543</v>
      </c>
      <c r="DRJ5" t="n">
        <v>695.5496356491233</v>
      </c>
      <c r="DRK5" t="n">
        <v>722.6905067336151</v>
      </c>
      <c r="DRL5" t="n">
        <v>850.7358198907348</v>
      </c>
      <c r="DRM5" t="n">
        <v>862.2195595494895</v>
      </c>
      <c r="DRN5" t="n">
        <v>996.9525109613008</v>
      </c>
      <c r="DRO5" t="n">
        <v>1142.560271653838</v>
      </c>
      <c r="DRP5" t="n">
        <v>1294.828092703827</v>
      </c>
      <c r="DRQ5" t="n">
        <v>1463.281996039206</v>
      </c>
      <c r="DRR5" t="n">
        <v>1521.156469826639</v>
      </c>
      <c r="DRS5" t="n">
        <v>1652.851375250896</v>
      </c>
      <c r="DRT5" t="n">
        <v>1534.672768120014</v>
      </c>
      <c r="DRU5" t="n">
        <v>1554.532678917499</v>
      </c>
      <c r="DRV5" t="n">
        <v>1267.770683713662</v>
      </c>
      <c r="DRW5" t="n">
        <v>589.5202910296487</v>
      </c>
      <c r="DRX5" t="n">
        <v>297.4560804093948</v>
      </c>
      <c r="DRY5" t="n">
        <v>190.4791407914037</v>
      </c>
      <c r="DRZ5" t="n">
        <v>127.4916546297071</v>
      </c>
      <c r="DSA5" t="n">
        <v>103.2800037314973</v>
      </c>
      <c r="DSB5" t="n">
        <v>150.2736396007487</v>
      </c>
      <c r="DSC5" t="n">
        <v>454.1960541828956</v>
      </c>
      <c r="DSD5" t="n">
        <v>757.606630828883</v>
      </c>
      <c r="DSE5" t="n">
        <v>876.583253018546</v>
      </c>
      <c r="DSF5" t="n">
        <v>841.2877321124868</v>
      </c>
      <c r="DSG5" t="n">
        <v>733.6910090509824</v>
      </c>
      <c r="DSH5" t="n">
        <v>674.5264604707207</v>
      </c>
      <c r="DSI5" t="n">
        <v>728.8965467724234</v>
      </c>
      <c r="DSJ5" t="n">
        <v>842.0636208848152</v>
      </c>
      <c r="DSK5" t="n">
        <v>881.8742571118839</v>
      </c>
      <c r="DSL5" t="n">
        <v>978.7728871916718</v>
      </c>
      <c r="DSM5" t="n">
        <v>1152.89974168865</v>
      </c>
      <c r="DSN5" t="n">
        <v>1298.956870807991</v>
      </c>
      <c r="DSO5" t="n">
        <v>1433.53588951085</v>
      </c>
      <c r="DSP5" t="n">
        <v>1530.284718661139</v>
      </c>
      <c r="DSQ5" t="n">
        <v>1638.070406560967</v>
      </c>
      <c r="DSR5" t="n">
        <v>1547.12002329027</v>
      </c>
      <c r="DSS5" t="n">
        <v>1585.949626342853</v>
      </c>
      <c r="DST5" t="n">
        <v>1248.909614257144</v>
      </c>
      <c r="DSU5" t="n">
        <v>593.0204515961378</v>
      </c>
      <c r="DSV5" t="n">
        <v>288.5934872214295</v>
      </c>
      <c r="DSW5" t="n">
        <v>188.411054345795</v>
      </c>
      <c r="DSX5" t="n">
        <v>131.1453285472537</v>
      </c>
      <c r="DSY5" t="n">
        <v>101.4842981930637</v>
      </c>
      <c r="DSZ5" t="n">
        <v>148.3875726046286</v>
      </c>
      <c r="DTA5" t="n">
        <v>451.664408597919</v>
      </c>
      <c r="DTB5" t="n">
        <v>741.2677915084813</v>
      </c>
      <c r="DTC5" t="n">
        <v>882.9721877140213</v>
      </c>
      <c r="DTD5" t="n">
        <v>874.7927210894442</v>
      </c>
      <c r="DTE5" t="n">
        <v>737.4037353226859</v>
      </c>
      <c r="DTF5" t="n">
        <v>689.7938790401275</v>
      </c>
      <c r="DTG5" t="n">
        <v>725.554887254106</v>
      </c>
      <c r="DTH5" t="n">
        <v>851.2337694936151</v>
      </c>
      <c r="DTI5" t="n">
        <v>890.1758540340593</v>
      </c>
      <c r="DTJ5" t="n">
        <v>988.6831429637297</v>
      </c>
      <c r="DTK5" t="n">
        <v>1145.221273197525</v>
      </c>
      <c r="DTL5" t="n">
        <v>1305.228727098309</v>
      </c>
      <c r="DTM5" t="n">
        <v>1434.153516056749</v>
      </c>
      <c r="DTN5" t="n">
        <v>1562.043991878941</v>
      </c>
      <c r="DTO5" t="n">
        <v>1682.891789675646</v>
      </c>
      <c r="DTP5" t="n">
        <v>1560.96891572737</v>
      </c>
      <c r="DTQ5" t="n">
        <v>1581.943796618103</v>
      </c>
      <c r="DTR5" t="n">
        <v>1226.372187881778</v>
      </c>
      <c r="DTS5" t="n">
        <v>596.3287270904037</v>
      </c>
      <c r="DTT5" t="n">
        <v>292.8342000045655</v>
      </c>
      <c r="DTU5" t="n">
        <v>189.9331238286439</v>
      </c>
      <c r="DTV5" t="n">
        <v>128.6115850742644</v>
      </c>
      <c r="DTW5" t="n">
        <v>101.7074713781506</v>
      </c>
      <c r="DTX5" t="n">
        <v>150.4667834625001</v>
      </c>
      <c r="DTY5" t="n">
        <v>457.2720116884357</v>
      </c>
      <c r="DTZ5" t="n">
        <v>741.242374696888</v>
      </c>
      <c r="DUA5" t="n">
        <v>884.5162040228136</v>
      </c>
      <c r="DUB5" t="n">
        <v>865.786057555129</v>
      </c>
      <c r="DUC5" t="n">
        <v>737.0769603025783</v>
      </c>
      <c r="DUD5" t="n">
        <v>673.3795072987363</v>
      </c>
      <c r="DUE5" t="n">
        <v>732.2143054490886</v>
      </c>
      <c r="DUF5" t="n">
        <v>853.8712219605401</v>
      </c>
      <c r="DUG5" t="n">
        <v>886.0226191381457</v>
      </c>
      <c r="DUH5" t="n">
        <v>978.6379767261683</v>
      </c>
      <c r="DUI5" t="n">
        <v>1174.187248900348</v>
      </c>
      <c r="DUJ5" t="n">
        <v>1300.866452616836</v>
      </c>
      <c r="DUK5" t="n">
        <v>1480.056647024653</v>
      </c>
      <c r="DUL5" t="n">
        <v>1555.916174785225</v>
      </c>
      <c r="DUM5" t="n">
        <v>1651.126142862768</v>
      </c>
      <c r="DUN5" t="n">
        <v>1545.124908121872</v>
      </c>
      <c r="DUO5" t="n">
        <v>1635.377947740593</v>
      </c>
      <c r="DUP5" t="n">
        <v>1239.385480670455</v>
      </c>
      <c r="DUQ5" t="n">
        <v>590.7737187996059</v>
      </c>
      <c r="DUR5" t="n">
        <v>296.1421829555057</v>
      </c>
      <c r="DUS5" t="n">
        <v>187.4769092058595</v>
      </c>
      <c r="DUT5" t="n">
        <v>129.6265680761935</v>
      </c>
      <c r="DUU5" t="n">
        <v>103.1037914810312</v>
      </c>
      <c r="DUV5" t="n">
        <v>148.7441816796178</v>
      </c>
      <c r="DUW5" t="n">
        <v>457.6661658402592</v>
      </c>
      <c r="DUX5" t="n">
        <v>742.6686824853959</v>
      </c>
      <c r="DUY5" t="n">
        <v>877.0660331713734</v>
      </c>
      <c r="DUZ5" t="n">
        <v>859.0649563174726</v>
      </c>
      <c r="DVA5" t="n">
        <v>739.3848671380537</v>
      </c>
      <c r="DVB5" t="n">
        <v>674.4551729565003</v>
      </c>
      <c r="DVC5" t="n">
        <v>722.1719382037278</v>
      </c>
      <c r="DVD5" t="n">
        <v>851.107012134761</v>
      </c>
      <c r="DVE5" t="n">
        <v>872.6162623050802</v>
      </c>
      <c r="DVF5" t="n">
        <v>1008.000399938958</v>
      </c>
      <c r="DVG5" t="n">
        <v>1143.398007624736</v>
      </c>
      <c r="DVH5" t="n">
        <v>1290.421888719792</v>
      </c>
      <c r="DVI5" t="n">
        <v>1441.222542743644</v>
      </c>
      <c r="DVJ5" t="n">
        <v>1534.7114855259</v>
      </c>
      <c r="DVK5" t="n">
        <v>1652.191167930285</v>
      </c>
      <c r="DVL5" t="n">
        <v>1581.014370696187</v>
      </c>
      <c r="DVM5" t="n">
        <v>1589.128034623696</v>
      </c>
      <c r="DVN5" t="n">
        <v>1261.856295239336</v>
      </c>
      <c r="DVO5" t="n">
        <v>589.7921587533751</v>
      </c>
      <c r="DVP5" t="n">
        <v>291.255894930018</v>
      </c>
      <c r="DVQ5" t="n">
        <v>193.0140981098577</v>
      </c>
      <c r="DVR5" t="n">
        <v>130.1151142583006</v>
      </c>
      <c r="DVS5" t="n">
        <v>103.4522030207344</v>
      </c>
      <c r="DVT5" t="n">
        <v>148.9023327135358</v>
      </c>
      <c r="DVU5" t="n">
        <v>447.0922654464935</v>
      </c>
      <c r="DVV5" t="n">
        <v>745.0467398496205</v>
      </c>
      <c r="DVW5" t="n">
        <v>891.0548773341638</v>
      </c>
      <c r="DVX5" t="n">
        <v>867.0520453786663</v>
      </c>
      <c r="DVY5" t="n">
        <v>735.6819899246159</v>
      </c>
      <c r="DVZ5" t="n">
        <v>677.7097758783196</v>
      </c>
      <c r="DWA5" t="n">
        <v>717.1142394438643</v>
      </c>
      <c r="DWB5" t="n">
        <v>854.3700344874319</v>
      </c>
      <c r="DWC5" t="n">
        <v>877.1705588226483</v>
      </c>
      <c r="DWD5" t="n">
        <v>985.2955521947504</v>
      </c>
      <c r="DWE5" t="n">
        <v>1132.266161189272</v>
      </c>
      <c r="DWF5" t="n">
        <v>1287.781983059678</v>
      </c>
      <c r="DWG5" t="n">
        <v>1443.321200468504</v>
      </c>
      <c r="DWH5" t="n">
        <v>1569.352178291181</v>
      </c>
      <c r="DWI5" t="n">
        <v>1648.471076089198</v>
      </c>
      <c r="DWJ5" t="n">
        <v>1536.853180339849</v>
      </c>
      <c r="DWK5" t="n">
        <v>1604.417864139577</v>
      </c>
      <c r="DWL5" t="n">
        <v>1263.419186029602</v>
      </c>
      <c r="DWM5" t="n">
        <v>596.8245114286459</v>
      </c>
      <c r="DWN5" t="n">
        <v>295.7709711291054</v>
      </c>
      <c r="DWO5" t="n">
        <v>191.3327522055781</v>
      </c>
      <c r="DWP5" t="n">
        <v>129.9820448393129</v>
      </c>
      <c r="DWQ5" t="n">
        <v>104.2343932470864</v>
      </c>
      <c r="DWR5" t="n">
        <v>151.5986942952162</v>
      </c>
      <c r="DWS5" t="n">
        <v>456.0503530284683</v>
      </c>
      <c r="DWT5" t="n">
        <v>745.0327661374134</v>
      </c>
      <c r="DWU5" t="n">
        <v>883.2838925447877</v>
      </c>
      <c r="DWV5" t="n">
        <v>858.2673837922802</v>
      </c>
      <c r="DWW5" t="n">
        <v>736.9001135761256</v>
      </c>
      <c r="DWX5" t="n">
        <v>670.0206252458009</v>
      </c>
      <c r="DWY5" t="n">
        <v>710.2047158534147</v>
      </c>
      <c r="DWZ5" t="n">
        <v>845.4619171221743</v>
      </c>
      <c r="DXA5" t="n">
        <v>879.6247057729253</v>
      </c>
      <c r="DXB5" t="n">
        <v>988.8920188977652</v>
      </c>
      <c r="DXC5" t="n">
        <v>1158.020442573948</v>
      </c>
      <c r="DXD5" t="n">
        <v>1295.786279650859</v>
      </c>
      <c r="DXE5" t="n">
        <v>1456.867297559307</v>
      </c>
      <c r="DXF5" t="n">
        <v>1545.287239497981</v>
      </c>
      <c r="DXG5" t="n">
        <v>1653.728653158502</v>
      </c>
      <c r="DXH5" t="n">
        <v>1563.415533988131</v>
      </c>
      <c r="DXI5" t="n">
        <v>1547.572710965571</v>
      </c>
      <c r="DXJ5" t="n">
        <v>1229.534290497548</v>
      </c>
      <c r="DXK5" t="n">
        <v>587.5249217489131</v>
      </c>
      <c r="DXL5" t="n">
        <v>295.3302441663812</v>
      </c>
      <c r="DXM5" t="n">
        <v>194.3867965818141</v>
      </c>
      <c r="DXN5" t="n">
        <v>131.4817397964006</v>
      </c>
      <c r="DXO5" t="n">
        <v>100.7620061819258</v>
      </c>
      <c r="DXP5" t="n">
        <v>149.5270246356646</v>
      </c>
      <c r="DXQ5" t="n">
        <v>462.2920737724278</v>
      </c>
      <c r="DXR5" t="n">
        <v>741.4229448507732</v>
      </c>
      <c r="DXS5" t="n">
        <v>879.5400665227462</v>
      </c>
      <c r="DXT5" t="n">
        <v>868.2375785432928</v>
      </c>
      <c r="DXU5" t="n">
        <v>721.3926099249037</v>
      </c>
      <c r="DXV5" t="n">
        <v>682.3259877649457</v>
      </c>
      <c r="DXW5" t="n">
        <v>719.0489186581891</v>
      </c>
      <c r="DXX5" t="n">
        <v>869.5661401899714</v>
      </c>
      <c r="DXY5" t="n">
        <v>864.97151606045</v>
      </c>
      <c r="DXZ5" t="n">
        <v>987.4251698629905</v>
      </c>
      <c r="DYA5" t="n">
        <v>1131.877759307801</v>
      </c>
      <c r="DYB5" t="n">
        <v>1326.7441955072</v>
      </c>
      <c r="DYC5" t="n">
        <v>1468.953137026275</v>
      </c>
      <c r="DYD5" t="n">
        <v>1536.72482641999</v>
      </c>
      <c r="DYE5" t="n">
        <v>1643.98293591923</v>
      </c>
      <c r="DYF5" t="n">
        <v>1552.40757918019</v>
      </c>
      <c r="DYG5" t="n">
        <v>1592.476131843721</v>
      </c>
      <c r="DYH5" t="n">
        <v>1250.452159766002</v>
      </c>
      <c r="DYI5" t="n">
        <v>596.8453008913455</v>
      </c>
      <c r="DYJ5" t="n">
        <v>295.2555665598781</v>
      </c>
      <c r="DYK5" t="n">
        <v>191.9193753426602</v>
      </c>
      <c r="DYL5" t="n">
        <v>129.9290575558382</v>
      </c>
      <c r="DYM5" t="n">
        <v>101.0090323677512</v>
      </c>
      <c r="DYN5" t="n">
        <v>148.6280534979623</v>
      </c>
      <c r="DYO5" t="n">
        <v>459.7230107981702</v>
      </c>
      <c r="DYP5" t="n">
        <v>743.5955974479319</v>
      </c>
      <c r="DYQ5" t="n">
        <v>875.8408496571627</v>
      </c>
      <c r="DYR5" t="n">
        <v>873.7012257580477</v>
      </c>
      <c r="DYS5" t="n">
        <v>740.2558183410154</v>
      </c>
      <c r="DYT5" t="n">
        <v>681.1652447199327</v>
      </c>
      <c r="DYU5" t="n">
        <v>715.6372474546574</v>
      </c>
      <c r="DYV5" t="n">
        <v>859.8863475028596</v>
      </c>
      <c r="DYW5" t="n">
        <v>872.7115064263292</v>
      </c>
      <c r="DYX5" t="n">
        <v>986.7395757902834</v>
      </c>
      <c r="DYY5" t="n">
        <v>1139.566934410884</v>
      </c>
      <c r="DYZ5" t="n">
        <v>1307.500254022941</v>
      </c>
      <c r="DZA5" t="n">
        <v>1431.840894707538</v>
      </c>
      <c r="DZB5" t="n">
        <v>1527.784484655715</v>
      </c>
      <c r="DZC5" t="n">
        <v>1660.946181288751</v>
      </c>
      <c r="DZD5" t="n">
        <v>1549.62613110105</v>
      </c>
      <c r="DZE5" t="n">
        <v>1597.222213238457</v>
      </c>
      <c r="DZF5" t="n">
        <v>1262.407288365269</v>
      </c>
      <c r="DZG5" t="n">
        <v>581.8952067179242</v>
      </c>
      <c r="DZH5" t="n">
        <v>294.422516565766</v>
      </c>
      <c r="DZI5" t="n">
        <v>190.9668047847467</v>
      </c>
      <c r="DZJ5" t="n">
        <v>127.4645766364516</v>
      </c>
      <c r="DZK5" t="n">
        <v>104.9594689328935</v>
      </c>
      <c r="DZL5" t="n">
        <v>149.0920537649799</v>
      </c>
      <c r="DZM5" t="n">
        <v>452.4011482857612</v>
      </c>
      <c r="DZN5" t="n">
        <v>748.806970558149</v>
      </c>
      <c r="DZO5" t="n">
        <v>865.6901935383939</v>
      </c>
      <c r="DZP5" t="n">
        <v>860.8238510706395</v>
      </c>
      <c r="DZQ5" t="n">
        <v>730.6701782413852</v>
      </c>
      <c r="DZR5" t="n">
        <v>681.2034625054198</v>
      </c>
      <c r="DZS5" t="n">
        <v>712.9325374658872</v>
      </c>
      <c r="DZT5" t="n">
        <v>848.6206998120697</v>
      </c>
      <c r="DZU5" t="n">
        <v>877.4781739805942</v>
      </c>
      <c r="DZV5" t="n">
        <v>974.4281249773647</v>
      </c>
      <c r="DZW5" t="n">
        <v>1128.343145379475</v>
      </c>
      <c r="DZX5" t="n">
        <v>1306.285605026497</v>
      </c>
      <c r="DZY5" t="n">
        <v>1431.182532486725</v>
      </c>
      <c r="DZZ5" t="n">
        <v>1559.739654249531</v>
      </c>
      <c r="EAA5" t="n">
        <v>1631.400071913738</v>
      </c>
      <c r="EAB5" t="n">
        <v>1543.517774245968</v>
      </c>
      <c r="EAC5" t="n">
        <v>1592.410262285504</v>
      </c>
      <c r="EAD5" t="n">
        <v>1239.523272243605</v>
      </c>
      <c r="EAE5" t="n">
        <v>590.8281344719488</v>
      </c>
      <c r="EAF5" t="n">
        <v>293.4536476346365</v>
      </c>
      <c r="EAG5" t="n">
        <v>190.504044244551</v>
      </c>
      <c r="EAH5" t="n">
        <v>127.3118443064531</v>
      </c>
      <c r="EAI5" t="n">
        <v>103.179684026585</v>
      </c>
      <c r="EAJ5" t="n">
        <v>149.1132578054343</v>
      </c>
      <c r="EAK5" t="n">
        <v>452.9835306126978</v>
      </c>
      <c r="EAL5" t="n">
        <v>741.3814389754951</v>
      </c>
      <c r="EAM5" t="n">
        <v>881.3460813181526</v>
      </c>
      <c r="EAN5" t="n">
        <v>858.4964822044706</v>
      </c>
      <c r="EAO5" t="n">
        <v>732.0442034611598</v>
      </c>
      <c r="EAP5" t="n">
        <v>676.0824843181475</v>
      </c>
      <c r="EAQ5" t="n">
        <v>730.9896828817889</v>
      </c>
      <c r="EAR5" t="n">
        <v>846.2548260640774</v>
      </c>
      <c r="EAS5" t="n">
        <v>870.47861294298</v>
      </c>
      <c r="EAT5" t="n">
        <v>977.7652143034986</v>
      </c>
      <c r="EAU5" t="n">
        <v>1141.381918962115</v>
      </c>
      <c r="EAV5" t="n">
        <v>1284.49577033017</v>
      </c>
      <c r="EAW5" t="n">
        <v>1465.054747559535</v>
      </c>
      <c r="EAX5" t="n">
        <v>1546.086680425027</v>
      </c>
      <c r="EAY5" t="n">
        <v>1612.666295496024</v>
      </c>
      <c r="EAZ5" t="n">
        <v>1555.367214299943</v>
      </c>
      <c r="EBA5" t="n">
        <v>1596.830425366365</v>
      </c>
      <c r="EBB5" t="n">
        <v>1248.438808109874</v>
      </c>
      <c r="EBC5" t="n">
        <v>578.9902616720234</v>
      </c>
      <c r="EBD5" t="n">
        <v>289.6178813654642</v>
      </c>
      <c r="EBE5" t="n">
        <v>189.0002575277356</v>
      </c>
      <c r="EBF5" t="n">
        <v>129.0088460771846</v>
      </c>
      <c r="EBG5" t="n">
        <v>105.2536617879021</v>
      </c>
      <c r="EBH5" t="n">
        <v>148.1705428803655</v>
      </c>
      <c r="EBI5" t="n">
        <v>456.8193238079675</v>
      </c>
      <c r="EBJ5" t="n">
        <v>750.5083705546903</v>
      </c>
      <c r="EBK5" t="n">
        <v>894.567092170625</v>
      </c>
      <c r="EBL5" t="n">
        <v>837.5772762477294</v>
      </c>
      <c r="EBM5" t="n">
        <v>720.8096675959193</v>
      </c>
      <c r="EBN5" t="n">
        <v>666.4948683020561</v>
      </c>
      <c r="EBO5" t="n">
        <v>733.9968310106566</v>
      </c>
      <c r="EBP5" t="n">
        <v>835.6124396720688</v>
      </c>
      <c r="EBQ5" t="n">
        <v>879.1543766168724</v>
      </c>
      <c r="EBR5" t="n">
        <v>1002.47683014419</v>
      </c>
      <c r="EBS5" t="n">
        <v>1154.312669974364</v>
      </c>
      <c r="EBT5" t="n">
        <v>1274.931340920225</v>
      </c>
      <c r="EBU5" t="n">
        <v>1470.539210282965</v>
      </c>
      <c r="EBV5" t="n">
        <v>1562.491287397321</v>
      </c>
      <c r="EBW5" t="n">
        <v>1650.994873476322</v>
      </c>
      <c r="EBX5" t="n">
        <v>1567.451020806535</v>
      </c>
      <c r="EBY5" t="n">
        <v>1601.444571456225</v>
      </c>
      <c r="EBZ5" t="n">
        <v>1266.351459667462</v>
      </c>
      <c r="ECA5" t="n">
        <v>588.2491119671212</v>
      </c>
      <c r="ECB5" t="n">
        <v>290.4225871141995</v>
      </c>
      <c r="ECC5" t="n">
        <v>190.7908961729221</v>
      </c>
      <c r="ECD5" t="n">
        <v>128.7318542163486</v>
      </c>
      <c r="ECE5" t="n">
        <v>103.9780219790467</v>
      </c>
      <c r="ECF5" t="n">
        <v>146.9011325809239</v>
      </c>
      <c r="ECG5" t="n">
        <v>448.8669310119599</v>
      </c>
      <c r="ECH5" t="n">
        <v>736.9515220981297</v>
      </c>
      <c r="ECI5" t="n">
        <v>895.8635529306025</v>
      </c>
      <c r="ECJ5" t="n">
        <v>861.0775460272433</v>
      </c>
      <c r="ECK5" t="n">
        <v>731.1696368432609</v>
      </c>
      <c r="ECL5" t="n">
        <v>679.1932106829553</v>
      </c>
      <c r="ECM5" t="n">
        <v>722.5688668240856</v>
      </c>
      <c r="ECN5" t="n">
        <v>847.9058550911722</v>
      </c>
      <c r="ECO5" t="n">
        <v>882.6745577672785</v>
      </c>
      <c r="ECP5" t="n">
        <v>989.8188154123255</v>
      </c>
      <c r="ECQ5" t="n">
        <v>1126.623831192602</v>
      </c>
      <c r="ECR5" t="n">
        <v>1301.286433596262</v>
      </c>
      <c r="ECS5" t="n">
        <v>1447.336403432827</v>
      </c>
      <c r="ECT5" t="n">
        <v>1577.806734019041</v>
      </c>
      <c r="ECU5" t="n">
        <v>1649.01810679308</v>
      </c>
      <c r="ECV5" t="n">
        <v>1541.102638860116</v>
      </c>
      <c r="ECW5" t="n">
        <v>1598.01819670071</v>
      </c>
      <c r="ECX5" t="n">
        <v>1267.571029118681</v>
      </c>
      <c r="ECY5" t="n">
        <v>586.0390465395726</v>
      </c>
      <c r="ECZ5" t="n">
        <v>294.2084252075539</v>
      </c>
      <c r="EDA5" t="n">
        <v>192.6999344141308</v>
      </c>
      <c r="EDB5" t="n">
        <v>127.3574425300028</v>
      </c>
      <c r="EDC5" t="n">
        <v>103.4162711090954</v>
      </c>
      <c r="EDD5" t="n">
        <v>151.7262620981626</v>
      </c>
      <c r="EDE5" t="n">
        <v>454.7883888960396</v>
      </c>
      <c r="EDF5" t="n">
        <v>763.9694097936584</v>
      </c>
      <c r="EDG5" t="n">
        <v>890.1893094347859</v>
      </c>
      <c r="EDH5" t="n">
        <v>845.3309174851884</v>
      </c>
      <c r="EDI5" t="n">
        <v>740.9556965474122</v>
      </c>
      <c r="EDJ5" t="n">
        <v>667.981940575033</v>
      </c>
      <c r="EDK5" t="n">
        <v>717.5353479724491</v>
      </c>
      <c r="EDL5" t="n">
        <v>853.0638845309106</v>
      </c>
      <c r="EDM5" t="n">
        <v>870.4361727417929</v>
      </c>
      <c r="EDN5" t="n">
        <v>992.3399571979069</v>
      </c>
      <c r="EDO5" t="n">
        <v>1139.581767335882</v>
      </c>
      <c r="EDP5" t="n">
        <v>1285.055343715542</v>
      </c>
      <c r="EDQ5" t="n">
        <v>1457.686001996778</v>
      </c>
      <c r="EDR5" t="n">
        <v>1569.077607844886</v>
      </c>
      <c r="EDS5" t="n">
        <v>1673.74312204911</v>
      </c>
      <c r="EDT5" t="n">
        <v>1533.564633608135</v>
      </c>
      <c r="EDU5" t="n">
        <v>1576.958368068488</v>
      </c>
      <c r="EDV5" t="n">
        <v>1247.332015170935</v>
      </c>
      <c r="EDW5" t="n">
        <v>577.6945313919052</v>
      </c>
      <c r="EDX5" t="n">
        <v>289.8493230127794</v>
      </c>
      <c r="EDY5" t="n">
        <v>190.3788514810655</v>
      </c>
      <c r="EDZ5" t="n">
        <v>128.8358175795754</v>
      </c>
      <c r="EEA5" t="n">
        <v>104.0629280595436</v>
      </c>
      <c r="EEB5" t="n">
        <v>149.1723269927951</v>
      </c>
      <c r="EEC5" t="n">
        <v>464.7110783620435</v>
      </c>
      <c r="EED5" t="n">
        <v>738.5003555317925</v>
      </c>
      <c r="EEE5" t="n">
        <v>888.8044904848488</v>
      </c>
      <c r="EEF5" t="n">
        <v>859.8770585254521</v>
      </c>
      <c r="EEG5" t="n">
        <v>735.1289433148896</v>
      </c>
      <c r="EEH5" t="n">
        <v>672.3145706932092</v>
      </c>
      <c r="EEI5" t="n">
        <v>724.0225961029928</v>
      </c>
      <c r="EEJ5" t="n">
        <v>844.423126888139</v>
      </c>
      <c r="EEK5" t="n">
        <v>867.7430933840581</v>
      </c>
      <c r="EEL5" t="n">
        <v>977.096397700902</v>
      </c>
      <c r="EEM5" t="n">
        <v>1150.959599041905</v>
      </c>
      <c r="EEN5" t="n">
        <v>1307.684469694756</v>
      </c>
      <c r="EEO5" t="n">
        <v>1439.067667492351</v>
      </c>
      <c r="EEP5" t="n">
        <v>1555.170283699286</v>
      </c>
      <c r="EEQ5" t="n">
        <v>1638.040231083693</v>
      </c>
      <c r="EER5" t="n">
        <v>1532.257443157988</v>
      </c>
      <c r="EES5" t="n">
        <v>1611.342092014684</v>
      </c>
      <c r="EET5" t="n">
        <v>1247.193862632002</v>
      </c>
      <c r="EEU5" t="n">
        <v>593.7827997274128</v>
      </c>
      <c r="EEV5" t="n">
        <v>297.2396861994153</v>
      </c>
      <c r="EEW5" t="n">
        <v>193.3506532996417</v>
      </c>
      <c r="EEX5" t="n">
        <v>130.6337475399368</v>
      </c>
      <c r="EEY5" t="n">
        <v>103.4340564048197</v>
      </c>
      <c r="EEZ5" t="n">
        <v>149.1408915349318</v>
      </c>
      <c r="EFA5" t="n">
        <v>451.6430477294631</v>
      </c>
      <c r="EFB5" t="n">
        <v>738.5099204294801</v>
      </c>
      <c r="EFC5" t="n">
        <v>872.4465255522038</v>
      </c>
      <c r="EFD5" t="n">
        <v>853.0500997369538</v>
      </c>
      <c r="EFE5" t="n">
        <v>735.9919131785051</v>
      </c>
      <c r="EFF5" t="n">
        <v>680.5272072075481</v>
      </c>
      <c r="EFG5" t="n">
        <v>730.4901360261528</v>
      </c>
      <c r="EFH5" t="n">
        <v>846.9387103712007</v>
      </c>
      <c r="EFI5" t="n">
        <v>888.3793869374625</v>
      </c>
      <c r="EFJ5" t="n">
        <v>996.8371493569615</v>
      </c>
      <c r="EFK5" t="n">
        <v>1130.671602314058</v>
      </c>
      <c r="EFL5" t="n">
        <v>1304.780197790745</v>
      </c>
      <c r="EFM5" t="n">
        <v>1461.568029086576</v>
      </c>
      <c r="EFN5" t="n">
        <v>1552.156082271171</v>
      </c>
      <c r="EFO5" t="n">
        <v>1680.630742350252</v>
      </c>
      <c r="EFP5" t="n">
        <v>1573.333734857561</v>
      </c>
      <c r="EFQ5" t="n">
        <v>1596.159378630916</v>
      </c>
      <c r="EFR5" t="n">
        <v>1269.137373357982</v>
      </c>
      <c r="EFS5" t="n">
        <v>596.52039163237</v>
      </c>
      <c r="EFT5" t="n">
        <v>293.7770626538288</v>
      </c>
      <c r="EFU5" t="n">
        <v>190.5616306605269</v>
      </c>
      <c r="EFV5" t="n">
        <v>127.1314832563007</v>
      </c>
      <c r="EFW5" t="n">
        <v>104.2120703456017</v>
      </c>
      <c r="EFX5" t="n">
        <v>150.424768044542</v>
      </c>
      <c r="EFY5" t="n">
        <v>457.331534300705</v>
      </c>
      <c r="EFZ5" t="n">
        <v>745.1094518757652</v>
      </c>
      <c r="EGA5" t="n">
        <v>867.3698909139531</v>
      </c>
      <c r="EGB5" t="n">
        <v>840.6326568646522</v>
      </c>
      <c r="EGC5" t="n">
        <v>738.6706016368111</v>
      </c>
      <c r="EGD5" t="n">
        <v>686.1331083577674</v>
      </c>
      <c r="EGE5" t="n">
        <v>709.7144196290226</v>
      </c>
      <c r="EGF5" t="n">
        <v>850.2575045449303</v>
      </c>
      <c r="EGG5" t="n">
        <v>895.4486769159374</v>
      </c>
      <c r="EGH5" t="n">
        <v>1008.055167640154</v>
      </c>
      <c r="EGI5" t="n">
        <v>1142.278343338399</v>
      </c>
      <c r="EGJ5" t="n">
        <v>1288.653762522383</v>
      </c>
      <c r="EGK5" t="n">
        <v>1471.184010521924</v>
      </c>
      <c r="EGL5" t="n">
        <v>1537.982879531779</v>
      </c>
      <c r="EGM5" t="n">
        <v>1647.878000019211</v>
      </c>
      <c r="EGN5" t="n">
        <v>1544.394387180426</v>
      </c>
      <c r="EGO5" t="n">
        <v>1602.910742285248</v>
      </c>
      <c r="EGP5" t="n">
        <v>1260.236494075798</v>
      </c>
      <c r="EGQ5" t="n">
        <v>569.9341784578867</v>
      </c>
      <c r="EGR5" t="n">
        <v>293.9420178346535</v>
      </c>
      <c r="EGS5" t="n">
        <v>190.9198960771613</v>
      </c>
      <c r="EGT5" t="n">
        <v>129.9540562200767</v>
      </c>
      <c r="EGU5" t="n">
        <v>105.2472110228242</v>
      </c>
      <c r="EGV5" t="n">
        <v>151.1626486023999</v>
      </c>
      <c r="EGW5" t="n">
        <v>449.3142950295306</v>
      </c>
      <c r="EGX5" t="n">
        <v>746.0820298248478</v>
      </c>
      <c r="EGY5" t="n">
        <v>889.1292988745482</v>
      </c>
      <c r="EGZ5" t="n">
        <v>885.9048701883564</v>
      </c>
      <c r="EHA5" t="n">
        <v>731.0967034555907</v>
      </c>
      <c r="EHB5" t="n">
        <v>689.9100729962498</v>
      </c>
      <c r="EHC5" t="n">
        <v>722.784194474729</v>
      </c>
      <c r="EHD5" t="n">
        <v>847.7283604162992</v>
      </c>
      <c r="EHE5" t="n">
        <v>868.5953180122825</v>
      </c>
      <c r="EHF5" t="n">
        <v>983.2846830388286</v>
      </c>
      <c r="EHG5" t="n">
        <v>1166.944071518179</v>
      </c>
      <c r="EHH5" t="n">
        <v>1291.97980357783</v>
      </c>
      <c r="EHI5" t="n">
        <v>1434.981062556915</v>
      </c>
      <c r="EHJ5" t="n">
        <v>1543.486901348709</v>
      </c>
      <c r="EHK5" t="n">
        <v>1669.579204067536</v>
      </c>
      <c r="EHL5" t="n">
        <v>1552.150500744935</v>
      </c>
      <c r="EHM5" t="n">
        <v>1579.733708171544</v>
      </c>
      <c r="EHN5" t="n">
        <v>1254.015505082112</v>
      </c>
      <c r="EHO5" t="n">
        <v>586.9541232975296</v>
      </c>
      <c r="EHP5" t="n">
        <v>293.1449944183598</v>
      </c>
      <c r="EHQ5" t="n">
        <v>189.2678999901754</v>
      </c>
      <c r="EHR5" t="n">
        <v>127.7293919476723</v>
      </c>
      <c r="EHS5" t="n">
        <v>103.4526800200413</v>
      </c>
      <c r="EHT5" t="n">
        <v>150.6523822251012</v>
      </c>
      <c r="EHU5" t="n">
        <v>452.0742975328357</v>
      </c>
      <c r="EHV5" t="n">
        <v>742.3357466899747</v>
      </c>
      <c r="EHW5" t="n">
        <v>896.5267678609106</v>
      </c>
      <c r="EHX5" t="n">
        <v>853.8260148727958</v>
      </c>
      <c r="EHY5" t="n">
        <v>736.6573665436499</v>
      </c>
      <c r="EHZ5" t="n">
        <v>672.3871277381533</v>
      </c>
      <c r="EIA5" t="n">
        <v>730.6375061239207</v>
      </c>
      <c r="EIB5" t="n">
        <v>856.3569395145018</v>
      </c>
      <c r="EIC5" t="n">
        <v>879.4999397444196</v>
      </c>
      <c r="EID5" t="n">
        <v>972.1242149176818</v>
      </c>
      <c r="EIE5" t="n">
        <v>1162.235575453376</v>
      </c>
      <c r="EIF5" t="n">
        <v>1287.541420930044</v>
      </c>
      <c r="EIG5" t="n">
        <v>1452.147560151227</v>
      </c>
      <c r="EIH5" t="n">
        <v>1536.454585325492</v>
      </c>
      <c r="EII5" t="n">
        <v>1651.296874236112</v>
      </c>
      <c r="EIJ5" t="n">
        <v>1563.337602266987</v>
      </c>
      <c r="EIK5" t="n">
        <v>1598.894691785237</v>
      </c>
      <c r="EIL5" t="n">
        <v>1244.83692507046</v>
      </c>
      <c r="EIM5" t="n">
        <v>600.2994228749319</v>
      </c>
      <c r="EIN5" t="n">
        <v>301.1715747514342</v>
      </c>
      <c r="EIO5" t="n">
        <v>196.1293543720026</v>
      </c>
      <c r="EIP5" t="n">
        <v>132.9017357382606</v>
      </c>
      <c r="EIQ5" t="n">
        <v>104.5068270545242</v>
      </c>
      <c r="EIR5" t="n">
        <v>152.8171061899204</v>
      </c>
      <c r="EIS5" t="n">
        <v>458.9502155913883</v>
      </c>
      <c r="EIT5" t="n">
        <v>764.5267531957684</v>
      </c>
      <c r="EIU5" t="n">
        <v>907.3290943164116</v>
      </c>
      <c r="EIV5" t="n">
        <v>859.6249936012389</v>
      </c>
      <c r="EIW5" t="n">
        <v>744.181016998368</v>
      </c>
      <c r="EIX5" t="n">
        <v>695.277961882415</v>
      </c>
      <c r="EIY5" t="n">
        <v>724.2712902026794</v>
      </c>
      <c r="EIZ5" t="n">
        <v>891.4343832498107</v>
      </c>
      <c r="EJA5" t="n">
        <v>902.4608069497585</v>
      </c>
      <c r="EJB5" t="n">
        <v>1021.926505424436</v>
      </c>
      <c r="EJC5" t="n">
        <v>1162.93896685957</v>
      </c>
      <c r="EJD5" t="n">
        <v>1305.38126645806</v>
      </c>
      <c r="EJE5" t="n">
        <v>1461.346657064935</v>
      </c>
      <c r="EJF5" t="n">
        <v>1564.140443012536</v>
      </c>
      <c r="EJG5" t="n">
        <v>1675.844107591066</v>
      </c>
      <c r="EJH5" t="n">
        <v>1587.283976459702</v>
      </c>
      <c r="EJI5" t="n">
        <v>1651.798271656313</v>
      </c>
      <c r="EJJ5" t="n">
        <v>1296.859070060613</v>
      </c>
      <c r="EJK5" t="n">
        <v>602.5851112078935</v>
      </c>
      <c r="EJL5" t="n">
        <v>297.2232902386381</v>
      </c>
      <c r="EJM5" t="n">
        <v>193.2160192833798</v>
      </c>
      <c r="EJN5" t="n">
        <v>130.9109204988152</v>
      </c>
      <c r="EJO5" t="n">
        <v>107.0248159394684</v>
      </c>
      <c r="EJP5" t="n">
        <v>150.9636285547823</v>
      </c>
      <c r="EJQ5" t="n">
        <v>462.2538984986423</v>
      </c>
      <c r="EJR5" t="n">
        <v>757.0012394166257</v>
      </c>
      <c r="EJS5" t="n">
        <v>887.6943063782103</v>
      </c>
      <c r="EJT5" t="n">
        <v>848.1052121661658</v>
      </c>
      <c r="EJU5" t="n">
        <v>745.5180389034382</v>
      </c>
      <c r="EJV5" t="n">
        <v>683.0245252584633</v>
      </c>
      <c r="EJW5" t="n">
        <v>750.6644953222617</v>
      </c>
      <c r="EJX5" t="n">
        <v>874.0247028570468</v>
      </c>
      <c r="EJY5" t="n">
        <v>894.709492030946</v>
      </c>
      <c r="EJZ5" t="n">
        <v>1019.389055766678</v>
      </c>
      <c r="EKA5" t="n">
        <v>1145.103614516712</v>
      </c>
      <c r="EKB5" t="n">
        <v>1307.341874055538</v>
      </c>
      <c r="EKC5" t="n">
        <v>1489.971446830511</v>
      </c>
      <c r="EKD5" t="n">
        <v>1577.996477418661</v>
      </c>
      <c r="EKE5" t="n">
        <v>1674.683510620155</v>
      </c>
      <c r="EKF5" t="n">
        <v>1558.903628220728</v>
      </c>
      <c r="EKG5" t="n">
        <v>1599.557338108276</v>
      </c>
      <c r="EKH5" t="n">
        <v>1288.071966663523</v>
      </c>
      <c r="EKI5" t="n">
        <v>591.0396880228633</v>
      </c>
      <c r="EKJ5" t="n">
        <v>299.2199897974136</v>
      </c>
      <c r="EKK5" t="n">
        <v>194.6234571651554</v>
      </c>
      <c r="EKL5" t="n">
        <v>133.4992759427775</v>
      </c>
      <c r="EKM5" t="n">
        <v>105.0190918686154</v>
      </c>
      <c r="EKN5" t="n">
        <v>153.5461869087955</v>
      </c>
      <c r="EKO5" t="n">
        <v>464.5851334731169</v>
      </c>
      <c r="EKP5" t="n">
        <v>771.7768454152604</v>
      </c>
      <c r="EKQ5" t="n">
        <v>896.1832942293249</v>
      </c>
      <c r="EKR5" t="n">
        <v>867.7975389874784</v>
      </c>
      <c r="EKS5" t="n">
        <v>730.6232582499285</v>
      </c>
      <c r="EKT5" t="n">
        <v>676.8081036955796</v>
      </c>
      <c r="EKU5" t="n">
        <v>738.6435894358333</v>
      </c>
      <c r="EKV5" t="n">
        <v>866.4024697772331</v>
      </c>
      <c r="EKW5" t="n">
        <v>885.9381311542178</v>
      </c>
      <c r="EKX5" t="n">
        <v>1021.02215659111</v>
      </c>
      <c r="EKY5" t="n">
        <v>1158.93286721584</v>
      </c>
      <c r="EKZ5" t="n">
        <v>1329.504381213084</v>
      </c>
      <c r="ELA5" t="n">
        <v>1487.552933291542</v>
      </c>
      <c r="ELB5" t="n">
        <v>1554.586125034933</v>
      </c>
      <c r="ELC5" t="n">
        <v>1661.464994830203</v>
      </c>
      <c r="ELD5" t="n">
        <v>1579.469164090784</v>
      </c>
      <c r="ELE5" t="n">
        <v>1603.381775123912</v>
      </c>
      <c r="ELF5" t="n">
        <v>1273.88803237238</v>
      </c>
      <c r="ELG5" t="n">
        <v>581.7404051435216</v>
      </c>
      <c r="ELH5" t="n">
        <v>294.7728508030369</v>
      </c>
      <c r="ELI5" t="n">
        <v>194.8989652987125</v>
      </c>
      <c r="ELJ5" t="n">
        <v>130.5929047678042</v>
      </c>
      <c r="ELK5" t="n">
        <v>107.2023754421032</v>
      </c>
      <c r="ELL5" t="n">
        <v>153.4673747636384</v>
      </c>
      <c r="ELM5" t="n">
        <v>469.3944305519748</v>
      </c>
      <c r="ELN5" t="n">
        <v>761.1048334139572</v>
      </c>
      <c r="ELO5" t="n">
        <v>886.6204693007061</v>
      </c>
      <c r="ELP5" t="n">
        <v>879.887615586279</v>
      </c>
      <c r="ELQ5" t="n">
        <v>732.839606373054</v>
      </c>
      <c r="ELR5" t="n">
        <v>694.2709371306482</v>
      </c>
      <c r="ELS5" t="n">
        <v>733.2283955481859</v>
      </c>
      <c r="ELT5" t="n">
        <v>875.3289619897964</v>
      </c>
      <c r="ELU5" t="n">
        <v>890.5265602677846</v>
      </c>
      <c r="ELV5" t="n">
        <v>1009.599510867217</v>
      </c>
      <c r="ELW5" t="n">
        <v>1154.992650458542</v>
      </c>
      <c r="ELX5" t="n">
        <v>1313.925637126325</v>
      </c>
      <c r="ELY5" t="n">
        <v>1467.754797334865</v>
      </c>
      <c r="ELZ5" t="n">
        <v>1582.744410906029</v>
      </c>
      <c r="EMA5" t="n">
        <v>1695.909258243373</v>
      </c>
      <c r="EMB5" t="n">
        <v>1607.627712652064</v>
      </c>
      <c r="EMC5" t="n">
        <v>1617.381769100337</v>
      </c>
      <c r="EMD5" t="n">
        <v>1244.590437674439</v>
      </c>
      <c r="EME5" t="n">
        <v>612.5814814718575</v>
      </c>
      <c r="EMF5" t="n">
        <v>299.055690905158</v>
      </c>
      <c r="EMG5" t="n">
        <v>194.1546651364834</v>
      </c>
      <c r="EMH5" t="n">
        <v>131.8451177777843</v>
      </c>
      <c r="EMI5" t="n">
        <v>106.0449681864016</v>
      </c>
      <c r="EMJ5" t="n">
        <v>152.9876854184417</v>
      </c>
      <c r="EMK5" t="n">
        <v>471.3914831059</v>
      </c>
      <c r="EML5" t="n">
        <v>757.6963366149662</v>
      </c>
      <c r="EMM5" t="n">
        <v>888.1966470329328</v>
      </c>
      <c r="EMN5" t="n">
        <v>865.2914329734464</v>
      </c>
      <c r="EMO5" t="n">
        <v>734.1749600180417</v>
      </c>
      <c r="EMP5" t="n">
        <v>698.1268260314433</v>
      </c>
      <c r="EMQ5" t="n">
        <v>743.0816791187797</v>
      </c>
      <c r="EMR5" t="n">
        <v>883.0423565495114</v>
      </c>
      <c r="EMS5" t="n">
        <v>904.6318851158396</v>
      </c>
      <c r="EMT5" t="n">
        <v>1019.978070319918</v>
      </c>
      <c r="EMU5" t="n">
        <v>1170.029211781163</v>
      </c>
      <c r="EMV5" t="n">
        <v>1307.268186920899</v>
      </c>
      <c r="EMW5" t="n">
        <v>1488.412656712777</v>
      </c>
      <c r="EMX5" t="n">
        <v>1545.479617726746</v>
      </c>
      <c r="EMY5" t="n">
        <v>1678.907345295377</v>
      </c>
      <c r="EMZ5" t="n">
        <v>1601.298965124228</v>
      </c>
      <c r="ENA5" t="n">
        <v>1606.51630054029</v>
      </c>
      <c r="ENB5" t="n">
        <v>1291.650586968916</v>
      </c>
      <c r="ENC5" t="n">
        <v>603.2225081681302</v>
      </c>
      <c r="END5" t="n">
        <v>295.3005856730466</v>
      </c>
      <c r="ENE5" t="n">
        <v>191.2894822452949</v>
      </c>
      <c r="ENF5" t="n">
        <v>130.1144050514737</v>
      </c>
      <c r="ENG5" t="n">
        <v>104.5891417145235</v>
      </c>
      <c r="ENH5" t="n">
        <v>150.1383607510654</v>
      </c>
      <c r="ENI5" t="n">
        <v>470.4031542956312</v>
      </c>
      <c r="ENJ5" t="n">
        <v>743.3875179347541</v>
      </c>
      <c r="ENK5" t="n">
        <v>890.9826546238849</v>
      </c>
      <c r="ENL5" t="n">
        <v>860.1466436453194</v>
      </c>
      <c r="ENM5" t="n">
        <v>745.9525128991032</v>
      </c>
      <c r="ENN5" t="n">
        <v>693.1303040366996</v>
      </c>
      <c r="ENO5" t="n">
        <v>729.7362121013999</v>
      </c>
      <c r="ENP5" t="n">
        <v>864.6482788056012</v>
      </c>
      <c r="ENQ5" t="n">
        <v>860.7305318047579</v>
      </c>
      <c r="ENR5" t="n">
        <v>1021.231399791403</v>
      </c>
      <c r="ENS5" t="n">
        <v>1170.278537281334</v>
      </c>
      <c r="ENT5" t="n">
        <v>1320.231904243038</v>
      </c>
      <c r="ENU5" t="n">
        <v>1459.388823646256</v>
      </c>
      <c r="ENV5" t="n">
        <v>1594.907411625496</v>
      </c>
      <c r="ENW5" t="n">
        <v>1670.28937660306</v>
      </c>
      <c r="ENX5" t="n">
        <v>1564.119863657732</v>
      </c>
      <c r="ENY5" t="n">
        <v>1606.610148229086</v>
      </c>
      <c r="ENZ5" t="n">
        <v>1282.906137750613</v>
      </c>
      <c r="EOA5" t="n">
        <v>599.8102806044731</v>
      </c>
      <c r="EOB5" t="n">
        <v>298.4663801243199</v>
      </c>
      <c r="EOC5" t="n">
        <v>193.0900200353689</v>
      </c>
      <c r="EOD5" t="n">
        <v>130.839485441034</v>
      </c>
      <c r="EOE5" t="n">
        <v>104.2961223468711</v>
      </c>
      <c r="EOF5" t="n">
        <v>154.6873718224245</v>
      </c>
      <c r="EOG5" t="n">
        <v>459.66757506572</v>
      </c>
      <c r="EOH5" t="n">
        <v>768.0071263179426</v>
      </c>
      <c r="EOI5" t="n">
        <v>912.3819268761549</v>
      </c>
      <c r="EOJ5" t="n">
        <v>882.8405922759873</v>
      </c>
      <c r="EOK5" t="n">
        <v>746.0936471313219</v>
      </c>
      <c r="EOL5" t="n">
        <v>696.1997130380356</v>
      </c>
      <c r="EOM5" t="n">
        <v>727.0881824715086</v>
      </c>
      <c r="EON5" t="n">
        <v>853.1201524536335</v>
      </c>
      <c r="EOO5" t="n">
        <v>894.7561677172463</v>
      </c>
      <c r="EOP5" t="n">
        <v>991.5553324917265</v>
      </c>
      <c r="EOQ5" t="n">
        <v>1146.097993580679</v>
      </c>
      <c r="EOR5" t="n">
        <v>1313.322421038256</v>
      </c>
      <c r="EOS5" t="n">
        <v>1468.683443088694</v>
      </c>
      <c r="EOT5" t="n">
        <v>1565.202857999621</v>
      </c>
      <c r="EOU5" t="n">
        <v>1667.833833716926</v>
      </c>
      <c r="EOV5" t="n">
        <v>1607.638449051066</v>
      </c>
      <c r="EOW5" t="n">
        <v>1625.764997825029</v>
      </c>
      <c r="EOX5" t="n">
        <v>1270.788093790275</v>
      </c>
      <c r="EOY5" t="n">
        <v>600.8391217989387</v>
      </c>
      <c r="EOZ5" t="n">
        <v>295.8910660319895</v>
      </c>
      <c r="EPA5" t="n">
        <v>193.9578908866728</v>
      </c>
      <c r="EPB5" t="n">
        <v>132.1702629179673</v>
      </c>
      <c r="EPC5" t="n">
        <v>106.1753178192552</v>
      </c>
      <c r="EPD5" t="n">
        <v>148.7857006014303</v>
      </c>
      <c r="EPE5" t="n">
        <v>463.4926707927216</v>
      </c>
      <c r="EPF5" t="n">
        <v>760.7905993993793</v>
      </c>
      <c r="EPG5" t="n">
        <v>898.1218826270456</v>
      </c>
      <c r="EPH5" t="n">
        <v>875.9023487278832</v>
      </c>
      <c r="EPI5" t="n">
        <v>743.2434742565272</v>
      </c>
      <c r="EPJ5" t="n">
        <v>690.5737569654153</v>
      </c>
      <c r="EPK5" t="n">
        <v>743.276773382411</v>
      </c>
      <c r="EPL5" t="n">
        <v>869.9869020739083</v>
      </c>
      <c r="EPM5" t="n">
        <v>882.5094917292189</v>
      </c>
      <c r="EPN5" t="n">
        <v>1005.205018767288</v>
      </c>
      <c r="EPO5" t="n">
        <v>1176.09716526201</v>
      </c>
      <c r="EPP5" t="n">
        <v>1310.671203160678</v>
      </c>
      <c r="EPQ5" t="n">
        <v>1459.670411408891</v>
      </c>
      <c r="EPR5" t="n">
        <v>1582.579700327776</v>
      </c>
      <c r="EPS5" t="n">
        <v>1672.993213989859</v>
      </c>
      <c r="EPT5" t="n">
        <v>1632.659718246499</v>
      </c>
      <c r="EPU5" t="n">
        <v>1645.640978255332</v>
      </c>
      <c r="EPV5" t="n">
        <v>1287.366742389233</v>
      </c>
      <c r="EPW5" t="n">
        <v>604.792675897776</v>
      </c>
      <c r="EPX5" t="n">
        <v>302.3769034441913</v>
      </c>
      <c r="EPY5" t="n">
        <v>193.5692841528434</v>
      </c>
      <c r="EPZ5" t="n">
        <v>131.2655885489314</v>
      </c>
      <c r="EQA5" t="n">
        <v>103.6329766332163</v>
      </c>
      <c r="EQB5" t="n">
        <v>151.0020951414784</v>
      </c>
      <c r="EQC5" t="n">
        <v>463.631000180181</v>
      </c>
      <c r="EQD5" t="n">
        <v>764.202610255506</v>
      </c>
      <c r="EQE5" t="n">
        <v>899.8905335856065</v>
      </c>
      <c r="EQF5" t="n">
        <v>874.3275251450195</v>
      </c>
      <c r="EQG5" t="n">
        <v>754.8143497869568</v>
      </c>
      <c r="EQH5" t="n">
        <v>695.1998499349024</v>
      </c>
      <c r="EQI5" t="n">
        <v>733.5376282493288</v>
      </c>
      <c r="EQJ5" t="n">
        <v>872.7340829143471</v>
      </c>
      <c r="EQK5" t="n">
        <v>886.9859081675338</v>
      </c>
      <c r="EQL5" t="n">
        <v>998.6180270669532</v>
      </c>
      <c r="EQM5" t="n">
        <v>1175.856751862784</v>
      </c>
      <c r="EQN5" t="n">
        <v>1314.036196353425</v>
      </c>
      <c r="EQO5" t="n">
        <v>1483.448097194341</v>
      </c>
      <c r="EQP5" t="n">
        <v>1592.211224619785</v>
      </c>
      <c r="EQQ5" t="n">
        <v>1669.55318272038</v>
      </c>
      <c r="EQR5" t="n">
        <v>1570.484105614063</v>
      </c>
      <c r="EQS5" t="n">
        <v>1587.787668275662</v>
      </c>
      <c r="EQT5" t="n">
        <v>1259.786626071849</v>
      </c>
      <c r="EQU5" t="n">
        <v>589.6902173554555</v>
      </c>
      <c r="EQV5" t="n">
        <v>299.6841457740136</v>
      </c>
      <c r="EQW5" t="n">
        <v>192.2983340390434</v>
      </c>
      <c r="EQX5" t="n">
        <v>129.478631968731</v>
      </c>
      <c r="EQY5" t="n">
        <v>103.9992729945946</v>
      </c>
      <c r="EQZ5" t="n">
        <v>151.7204953810887</v>
      </c>
      <c r="ERA5" t="n">
        <v>464.1218926420729</v>
      </c>
      <c r="ERB5" t="n">
        <v>755.9300190799172</v>
      </c>
      <c r="ERC5" t="n">
        <v>908.6143139938405</v>
      </c>
      <c r="ERD5" t="n">
        <v>864.7311514574772</v>
      </c>
      <c r="ERE5" t="n">
        <v>742.2555213967208</v>
      </c>
      <c r="ERF5" t="n">
        <v>690.6674402737021</v>
      </c>
      <c r="ERG5" t="n">
        <v>738.6075266402571</v>
      </c>
      <c r="ERH5" t="n">
        <v>866.3888243616645</v>
      </c>
      <c r="ERI5" t="n">
        <v>884.6268549216231</v>
      </c>
      <c r="ERJ5" t="n">
        <v>1017.275948403471</v>
      </c>
      <c r="ERK5" t="n">
        <v>1160.850388434454</v>
      </c>
      <c r="ERL5" t="n">
        <v>1325.224230176991</v>
      </c>
      <c r="ERM5" t="n">
        <v>1481.219561045727</v>
      </c>
      <c r="ERN5" t="n">
        <v>1560.815348589986</v>
      </c>
      <c r="ERO5" t="n">
        <v>1704.017319240766</v>
      </c>
      <c r="ERP5" t="n">
        <v>1615.301342591353</v>
      </c>
      <c r="ERQ5" t="n">
        <v>1653.829943933352</v>
      </c>
      <c r="ERR5" t="n">
        <v>1259.677684858322</v>
      </c>
      <c r="ERS5" t="n">
        <v>593.850124170034</v>
      </c>
      <c r="ERT5" t="n">
        <v>299.6613519536874</v>
      </c>
      <c r="ERU5" t="n">
        <v>197.4626375522567</v>
      </c>
      <c r="ERV5" t="n">
        <v>131.2985310814117</v>
      </c>
      <c r="ERW5" t="n">
        <v>105.2098772716227</v>
      </c>
      <c r="ERX5" t="n">
        <v>151.8452776206591</v>
      </c>
      <c r="ERY5" t="n">
        <v>460.4633596959598</v>
      </c>
      <c r="ERZ5" t="n">
        <v>766.8532893425223</v>
      </c>
      <c r="ESA5" t="n">
        <v>883.2867598536611</v>
      </c>
      <c r="ESB5" t="n">
        <v>873.4438670025964</v>
      </c>
      <c r="ESC5" t="n">
        <v>742.1169775544147</v>
      </c>
      <c r="ESD5" t="n">
        <v>698.1889013797505</v>
      </c>
      <c r="ESE5" t="n">
        <v>744.0571071727035</v>
      </c>
      <c r="ESF5" t="n">
        <v>876.9839224592093</v>
      </c>
      <c r="ESG5" t="n">
        <v>907.5543317889251</v>
      </c>
      <c r="ESH5" t="n">
        <v>1018.267362646405</v>
      </c>
      <c r="ESI5" t="n">
        <v>1166.052119365371</v>
      </c>
      <c r="ESJ5" t="n">
        <v>1341.187800558652</v>
      </c>
      <c r="ESK5" t="n">
        <v>1477.63623054842</v>
      </c>
      <c r="ESL5" t="n">
        <v>1574.918726995776</v>
      </c>
      <c r="ESM5" t="n">
        <v>1690.08313584708</v>
      </c>
      <c r="ESN5" t="n">
        <v>1585.185408793154</v>
      </c>
      <c r="ESO5" t="n">
        <v>1602.12864939044</v>
      </c>
      <c r="ESP5" t="n">
        <v>1267.768539173375</v>
      </c>
      <c r="ESQ5" t="n">
        <v>606.9063505432761</v>
      </c>
      <c r="ESR5" t="n">
        <v>302.8611191762517</v>
      </c>
      <c r="ESS5" t="n">
        <v>197.5521856964387</v>
      </c>
      <c r="EST5" t="n">
        <v>129.0999762422515</v>
      </c>
      <c r="ESU5" t="n">
        <v>104.8229558508181</v>
      </c>
      <c r="ESV5" t="n">
        <v>152.871766830248</v>
      </c>
      <c r="ESW5" t="n">
        <v>464.2132379889451</v>
      </c>
      <c r="ESX5" t="n">
        <v>760.2359005792686</v>
      </c>
      <c r="ESY5" t="n">
        <v>901.2554937105361</v>
      </c>
      <c r="ESZ5" t="n">
        <v>884.0664703451625</v>
      </c>
      <c r="ETA5" t="n">
        <v>760.0058364482721</v>
      </c>
      <c r="ETB5" t="n">
        <v>689.5455847949908</v>
      </c>
      <c r="ETC5" t="n">
        <v>738.4512699532387</v>
      </c>
      <c r="ETD5" t="n">
        <v>876.8710104957592</v>
      </c>
      <c r="ETE5" t="n">
        <v>888.8246257032731</v>
      </c>
      <c r="ETF5" t="n">
        <v>1011.554424539734</v>
      </c>
      <c r="ETG5" t="n">
        <v>1161.185590860356</v>
      </c>
      <c r="ETH5" t="n">
        <v>1292.2758026994</v>
      </c>
      <c r="ETI5" t="n">
        <v>1482.01230954875</v>
      </c>
      <c r="ETJ5" t="n">
        <v>1592.953973218799</v>
      </c>
      <c r="ETK5" t="n">
        <v>1699.418921722304</v>
      </c>
      <c r="ETL5" t="n">
        <v>1558.012767901287</v>
      </c>
      <c r="ETM5" t="n">
        <v>1638.617581296562</v>
      </c>
      <c r="ETN5" t="n">
        <v>1263.266666428656</v>
      </c>
      <c r="ETO5" t="n">
        <v>599.0468397459953</v>
      </c>
      <c r="ETP5" t="n">
        <v>301.3377776405856</v>
      </c>
      <c r="ETQ5" t="n">
        <v>194.9794999239574</v>
      </c>
      <c r="ETR5" t="n">
        <v>130.1177770258726</v>
      </c>
      <c r="ETS5" t="n">
        <v>105.8018086129863</v>
      </c>
      <c r="ETT5" t="n">
        <v>153.568083614034</v>
      </c>
      <c r="ETU5" t="n">
        <v>464.1158605446191</v>
      </c>
      <c r="ETV5" t="n">
        <v>772.4743266023092</v>
      </c>
      <c r="ETW5" t="n">
        <v>898.3559127419906</v>
      </c>
      <c r="ETX5" t="n">
        <v>880.720901293605</v>
      </c>
      <c r="ETY5" t="n">
        <v>750.4581794970043</v>
      </c>
      <c r="ETZ5" t="n">
        <v>694.1983456447342</v>
      </c>
      <c r="EUA5" t="n">
        <v>736.6435756486287</v>
      </c>
      <c r="EUB5" t="n">
        <v>868.5592617842904</v>
      </c>
      <c r="EUC5" t="n">
        <v>908.6514216779543</v>
      </c>
      <c r="EUD5" t="n">
        <v>1019.154315724189</v>
      </c>
      <c r="EUE5" t="n">
        <v>1175.112715994239</v>
      </c>
      <c r="EUF5" t="n">
        <v>1336.014321247084</v>
      </c>
      <c r="EUG5" t="n">
        <v>1467.445184609543</v>
      </c>
      <c r="EUH5" t="n">
        <v>1558.18277902763</v>
      </c>
      <c r="EUI5" t="n">
        <v>1725.963070359614</v>
      </c>
      <c r="EUJ5" t="n">
        <v>1597.723525161937</v>
      </c>
      <c r="EUK5" t="n">
        <v>1620.542961342923</v>
      </c>
      <c r="EUL5" t="n">
        <v>1288.444591205776</v>
      </c>
      <c r="EUM5" t="n">
        <v>596.2454522542901</v>
      </c>
      <c r="EUN5" t="n">
        <v>298.1763378580104</v>
      </c>
      <c r="EUO5" t="n">
        <v>193.7681162222931</v>
      </c>
      <c r="EUP5" t="n">
        <v>130.7292833329106</v>
      </c>
      <c r="EUQ5" t="n">
        <v>105.911755154245</v>
      </c>
      <c r="EUR5" t="n">
        <v>151.6995689510346</v>
      </c>
      <c r="EUS5" t="n">
        <v>468.8747347623502</v>
      </c>
      <c r="EUT5" t="n">
        <v>774.8671145412229</v>
      </c>
      <c r="EUU5" t="n">
        <v>903.7972089312107</v>
      </c>
      <c r="EUV5" t="n">
        <v>838.5052477494545</v>
      </c>
      <c r="EUW5" t="n">
        <v>748.5437542328754</v>
      </c>
      <c r="EUX5" t="n">
        <v>696.2584025760796</v>
      </c>
      <c r="EUY5" t="n">
        <v>735.0271249686647</v>
      </c>
      <c r="EUZ5" t="n">
        <v>864.6429186622859</v>
      </c>
      <c r="EVA5" t="n">
        <v>924.4653820291877</v>
      </c>
      <c r="EVB5" t="n">
        <v>1033.874982830345</v>
      </c>
      <c r="EVC5" t="n">
        <v>1157.475724157571</v>
      </c>
      <c r="EVD5" t="n">
        <v>1336.000606840724</v>
      </c>
      <c r="EVE5" t="n">
        <v>1507.484386104505</v>
      </c>
      <c r="EVF5" t="n">
        <v>1579.924302658419</v>
      </c>
      <c r="EVG5" t="n">
        <v>1668.911766104006</v>
      </c>
      <c r="EVH5" t="n">
        <v>1572.321495627137</v>
      </c>
      <c r="EVI5" t="n">
        <v>1628.929230550065</v>
      </c>
      <c r="EVJ5" t="n">
        <v>1285.524725122728</v>
      </c>
      <c r="EVK5" t="n">
        <v>593.3441415922209</v>
      </c>
      <c r="EVL5" t="n">
        <v>301.5178381887947</v>
      </c>
      <c r="EVM5" t="n">
        <v>192.8133358810418</v>
      </c>
      <c r="EVN5" t="n">
        <v>128.4202408674171</v>
      </c>
      <c r="EVO5" t="n">
        <v>104.4304397493044</v>
      </c>
      <c r="EVP5" t="n">
        <v>151.8857265693643</v>
      </c>
      <c r="EVQ5" t="n">
        <v>459.968443347533</v>
      </c>
      <c r="EVR5" t="n">
        <v>763.7440360052062</v>
      </c>
      <c r="EVS5" t="n">
        <v>901.2699356960284</v>
      </c>
      <c r="EVT5" t="n">
        <v>876.5196793406147</v>
      </c>
      <c r="EVU5" t="n">
        <v>744.5771772619981</v>
      </c>
      <c r="EVV5" t="n">
        <v>691.2977970333059</v>
      </c>
      <c r="EVW5" t="n">
        <v>713.4489964808174</v>
      </c>
      <c r="EVX5" t="n">
        <v>860.6883726462015</v>
      </c>
      <c r="EVY5" t="n">
        <v>881.422411377621</v>
      </c>
      <c r="EVZ5" t="n">
        <v>1009.988000189886</v>
      </c>
      <c r="EWA5" t="n">
        <v>1157.759387038245</v>
      </c>
      <c r="EWB5" t="n">
        <v>1350.252254001886</v>
      </c>
      <c r="EWC5" t="n">
        <v>1500.000945304139</v>
      </c>
      <c r="EWD5" t="n">
        <v>1574.367166659424</v>
      </c>
      <c r="EWE5" t="n">
        <v>1667.832492198797</v>
      </c>
      <c r="EWF5" t="n">
        <v>1559.425772981637</v>
      </c>
      <c r="EWG5" t="n">
        <v>1612.806280196684</v>
      </c>
      <c r="EWH5" t="n">
        <v>1241.722000053984</v>
      </c>
      <c r="EWI5" t="n">
        <v>597.3717526654996</v>
      </c>
      <c r="EWJ5" t="n">
        <v>300.4884699645916</v>
      </c>
      <c r="EWK5" t="n">
        <v>192.6748116058708</v>
      </c>
      <c r="EWL5" t="n">
        <v>133.3034824178424</v>
      </c>
      <c r="EWM5" t="n">
        <v>103.395431647273</v>
      </c>
      <c r="EWN5" t="n">
        <v>153.6613165927955</v>
      </c>
      <c r="EWO5" t="n">
        <v>461.6157225478033</v>
      </c>
      <c r="EWP5" t="n">
        <v>768.090089377949</v>
      </c>
      <c r="EWQ5" t="n">
        <v>886.4753191217299</v>
      </c>
      <c r="EWR5" t="n">
        <v>878.1771181237709</v>
      </c>
      <c r="EWS5" t="n">
        <v>738.23395446271</v>
      </c>
      <c r="EWT5" t="n">
        <v>700.013742779503</v>
      </c>
      <c r="EWU5" t="n">
        <v>728.2442368138463</v>
      </c>
      <c r="EWV5" t="n">
        <v>871.617415450001</v>
      </c>
      <c r="EWW5" t="n">
        <v>896.2749826960086</v>
      </c>
      <c r="EWX5" t="n">
        <v>997.6305188953611</v>
      </c>
      <c r="EWY5" t="n">
        <v>1169.134636570418</v>
      </c>
      <c r="EWZ5" t="n">
        <v>1328.049625613984</v>
      </c>
      <c r="EXA5" t="n">
        <v>1484.908855398368</v>
      </c>
      <c r="EXB5" t="n">
        <v>1581.755067783767</v>
      </c>
      <c r="EXC5" t="n">
        <v>1679.637259815235</v>
      </c>
      <c r="EXD5" t="n">
        <v>1567.165507727315</v>
      </c>
      <c r="EXE5" t="n">
        <v>1569.178765647774</v>
      </c>
      <c r="EXF5" t="n">
        <v>1279.658920702479</v>
      </c>
      <c r="EXG5" t="n">
        <v>603.376373988082</v>
      </c>
      <c r="EXH5" t="n">
        <v>299.4386288163954</v>
      </c>
      <c r="EXI5" t="n">
        <v>194.2216935296169</v>
      </c>
      <c r="EXJ5" t="n">
        <v>129.8130492993947</v>
      </c>
      <c r="EXK5" t="n">
        <v>102.2520665589579</v>
      </c>
      <c r="EXL5" t="n">
        <v>152.1956596342827</v>
      </c>
      <c r="EXM5" t="n">
        <v>456.5991293063908</v>
      </c>
      <c r="EXN5" t="n">
        <v>768.5315546380883</v>
      </c>
      <c r="EXO5" t="n">
        <v>900.687758023967</v>
      </c>
      <c r="EXP5" t="n">
        <v>872.5328924892299</v>
      </c>
      <c r="EXQ5" t="n">
        <v>744.2496006546437</v>
      </c>
      <c r="EXR5" t="n">
        <v>694.3420685415539</v>
      </c>
      <c r="EXS5" t="n">
        <v>722.4960837807347</v>
      </c>
      <c r="EXT5" t="n">
        <v>868.5161794043985</v>
      </c>
      <c r="EXU5" t="n">
        <v>895.3007713202489</v>
      </c>
      <c r="EXV5" t="n">
        <v>1015.475887242717</v>
      </c>
      <c r="EXW5" t="n">
        <v>1139.361131344533</v>
      </c>
      <c r="EXX5" t="n">
        <v>1330.580211654672</v>
      </c>
      <c r="EXY5" t="n">
        <v>1486.065362539014</v>
      </c>
      <c r="EXZ5" t="n">
        <v>1569.484302088335</v>
      </c>
      <c r="EYA5" t="n">
        <v>1664.678775035139</v>
      </c>
      <c r="EYB5" t="n">
        <v>1570.901650323476</v>
      </c>
      <c r="EYC5" t="n">
        <v>1647.428356974897</v>
      </c>
      <c r="EYD5" t="n">
        <v>1280.448136605557</v>
      </c>
      <c r="EYE5" t="n">
        <v>603.2183923059904</v>
      </c>
      <c r="EYF5" t="n">
        <v>290.7728887419324</v>
      </c>
      <c r="EYG5" t="n">
        <v>191.9224577382821</v>
      </c>
      <c r="EYH5" t="n">
        <v>129.7696962108608</v>
      </c>
      <c r="EYI5" t="n">
        <v>105.1034827424342</v>
      </c>
      <c r="EYJ5" t="n">
        <v>150.945620334233</v>
      </c>
      <c r="EYK5" t="n">
        <v>470.392862143105</v>
      </c>
      <c r="EYL5" t="n">
        <v>756.9365953957151</v>
      </c>
      <c r="EYM5" t="n">
        <v>898.6628697450816</v>
      </c>
      <c r="EYN5" t="n">
        <v>878.7720612928422</v>
      </c>
      <c r="EYO5" t="n">
        <v>745.4111779456687</v>
      </c>
      <c r="EYP5" t="n">
        <v>693.9021834371931</v>
      </c>
      <c r="EYQ5" t="n">
        <v>745.2304160692569</v>
      </c>
      <c r="EYR5" t="n">
        <v>863.0792162945895</v>
      </c>
      <c r="EYS5" t="n">
        <v>880.2348691873381</v>
      </c>
      <c r="EYT5" t="n">
        <v>1021.590045626085</v>
      </c>
      <c r="EYU5" t="n">
        <v>1133.557108382655</v>
      </c>
      <c r="EYV5" t="n">
        <v>1299.387298819278</v>
      </c>
      <c r="EYW5" t="n">
        <v>1452.956696171628</v>
      </c>
      <c r="EYX5" t="n">
        <v>1553.677270646352</v>
      </c>
      <c r="EYY5" t="n">
        <v>1680.269391702206</v>
      </c>
      <c r="EYZ5" t="n">
        <v>1572.867803858013</v>
      </c>
      <c r="EZA5" t="n">
        <v>1629.935571978217</v>
      </c>
      <c r="EZB5" t="n">
        <v>1302.070882246364</v>
      </c>
      <c r="EZC5" t="n">
        <v>602.0970479108335</v>
      </c>
      <c r="EZD5" t="n">
        <v>311.4846343100644</v>
      </c>
      <c r="EZE5" t="n">
        <v>194.7497772463463</v>
      </c>
      <c r="EZF5" t="n">
        <v>132.1723653411704</v>
      </c>
      <c r="EZG5" t="n">
        <v>105.0799357190848</v>
      </c>
      <c r="EZH5" t="n">
        <v>149.390944462414</v>
      </c>
      <c r="EZI5" t="n">
        <v>463.9509387725337</v>
      </c>
      <c r="EZJ5" t="n">
        <v>758.1416203391211</v>
      </c>
      <c r="EZK5" t="n">
        <v>897.1770678758468</v>
      </c>
      <c r="EZL5" t="n">
        <v>878.4706440693366</v>
      </c>
      <c r="EZM5" t="n">
        <v>741.7720634201714</v>
      </c>
      <c r="EZN5" t="n">
        <v>682.5480243843007</v>
      </c>
      <c r="EZO5" t="n">
        <v>742.702342183956</v>
      </c>
      <c r="EZP5" t="n">
        <v>877.1331137937933</v>
      </c>
      <c r="EZQ5" t="n">
        <v>867.4712667833466</v>
      </c>
      <c r="EZR5" t="n">
        <v>1028.218292894634</v>
      </c>
      <c r="EZS5" t="n">
        <v>1153.376036186101</v>
      </c>
      <c r="EZT5" t="n">
        <v>1336.034939759342</v>
      </c>
      <c r="EZU5" t="n">
        <v>1482.586877782782</v>
      </c>
      <c r="EZV5" t="n">
        <v>1585.977329723642</v>
      </c>
      <c r="EZW5" t="n">
        <v>1684.123546030952</v>
      </c>
      <c r="EZX5" t="n">
        <v>1570.089440415659</v>
      </c>
      <c r="EZY5" t="n">
        <v>1597.83197236478</v>
      </c>
      <c r="EZZ5" t="n">
        <v>1274.710436946857</v>
      </c>
      <c r="FAA5" t="n">
        <v>588.9549565664064</v>
      </c>
      <c r="FAB5" t="n">
        <v>300.4519766834474</v>
      </c>
      <c r="FAC5" t="n">
        <v>194.337006377899</v>
      </c>
      <c r="FAD5" t="n">
        <v>131.2644621561637</v>
      </c>
      <c r="FAE5" t="n">
        <v>105.8398299200663</v>
      </c>
      <c r="FAF5" t="n">
        <v>152.1774209076301</v>
      </c>
      <c r="FAG5" t="n">
        <v>461.8146856095225</v>
      </c>
      <c r="FAH5" t="n">
        <v>764.8216255939071</v>
      </c>
      <c r="FAI5" t="n">
        <v>887.4325337489183</v>
      </c>
      <c r="FAJ5" t="n">
        <v>870.8086029842027</v>
      </c>
      <c r="FAK5" t="n">
        <v>752.2891937217762</v>
      </c>
      <c r="FAL5" t="n">
        <v>684.5157576794144</v>
      </c>
      <c r="FAM5" t="n">
        <v>740.751039843213</v>
      </c>
      <c r="FAN5" t="n">
        <v>866.1520782284033</v>
      </c>
      <c r="FAO5" t="n">
        <v>897.5342187936303</v>
      </c>
      <c r="FAP5" t="n">
        <v>1004.439287025945</v>
      </c>
      <c r="FAQ5" t="n">
        <v>1169.186907695335</v>
      </c>
      <c r="FAR5" t="n">
        <v>1348.482265107858</v>
      </c>
      <c r="FAS5" t="n">
        <v>1457.026869947666</v>
      </c>
      <c r="FAT5" t="n">
        <v>1567.446456835151</v>
      </c>
      <c r="FAU5" t="n">
        <v>1700.940254880582</v>
      </c>
      <c r="FAV5" t="n">
        <v>1594.982345996045</v>
      </c>
      <c r="FAW5" t="n">
        <v>1627.169964464755</v>
      </c>
      <c r="FAX5" t="n">
        <v>1258.200395193552</v>
      </c>
      <c r="FAY5" t="n">
        <v>589.0296775205568</v>
      </c>
      <c r="FAZ5" t="n">
        <v>299.379771486218</v>
      </c>
      <c r="FBA5" t="n">
        <v>197.5657127781755</v>
      </c>
      <c r="FBB5" t="n">
        <v>133.5588230456388</v>
      </c>
      <c r="FBC5" t="n">
        <v>104.0189997739766</v>
      </c>
      <c r="FBD5" t="n">
        <v>150.8671200656932</v>
      </c>
      <c r="FBE5" t="n">
        <v>462.5968950842399</v>
      </c>
      <c r="FBF5" t="n">
        <v>747.3765310662618</v>
      </c>
      <c r="FBG5" t="n">
        <v>909.7263298916139</v>
      </c>
      <c r="FBH5" t="n">
        <v>871.0117057862864</v>
      </c>
      <c r="FBI5" t="n">
        <v>750.0035896521406</v>
      </c>
      <c r="FBJ5" t="n">
        <v>680.6778615815947</v>
      </c>
      <c r="FBK5" t="n">
        <v>726.5052493387243</v>
      </c>
      <c r="FBL5" t="n">
        <v>870.5360405951319</v>
      </c>
      <c r="FBM5" t="n">
        <v>888.8301293074458</v>
      </c>
      <c r="FBN5" t="n">
        <v>997.6366512032315</v>
      </c>
      <c r="FBO5" t="n">
        <v>1155.902653542592</v>
      </c>
      <c r="FBP5" t="n">
        <v>1314.240150081302</v>
      </c>
      <c r="FBQ5" t="n">
        <v>1485.231885060985</v>
      </c>
      <c r="FBR5" t="n">
        <v>1552.286404869017</v>
      </c>
      <c r="FBS5" t="n">
        <v>1681.953282852123</v>
      </c>
      <c r="FBT5" t="n">
        <v>1592.220306069372</v>
      </c>
      <c r="FBU5" t="n">
        <v>1588.457520637081</v>
      </c>
      <c r="FBV5" t="n">
        <v>1276.400875674685</v>
      </c>
      <c r="FBW5" t="n">
        <v>598.1675611324738</v>
      </c>
      <c r="FBX5" t="n">
        <v>298.6885685527939</v>
      </c>
      <c r="FBY5" t="n">
        <v>192.4250751955423</v>
      </c>
      <c r="FBZ5" t="n">
        <v>133.1534235177888</v>
      </c>
      <c r="FCA5" t="n">
        <v>106.2070623740797</v>
      </c>
      <c r="FCB5" t="n">
        <v>153.672690508804</v>
      </c>
      <c r="FCC5" t="n">
        <v>462.4103572284439</v>
      </c>
      <c r="FCD5" t="n">
        <v>747.3328774930242</v>
      </c>
      <c r="FCE5" t="n">
        <v>910.7289081552743</v>
      </c>
      <c r="FCF5" t="n">
        <v>854.8377115795336</v>
      </c>
      <c r="FCG5" t="n">
        <v>739.3844486552715</v>
      </c>
      <c r="FCH5" t="n">
        <v>696.2268263014626</v>
      </c>
      <c r="FCI5" t="n">
        <v>736.2639399470803</v>
      </c>
      <c r="FCJ5" t="n">
        <v>860.7006956348231</v>
      </c>
      <c r="FCK5" t="n">
        <v>882.3604521868938</v>
      </c>
      <c r="FCL5" t="n">
        <v>1011.247955602136</v>
      </c>
      <c r="FCM5" t="n">
        <v>1155.143196260681</v>
      </c>
      <c r="FCN5" t="n">
        <v>1300.374666704418</v>
      </c>
      <c r="FCO5" t="n">
        <v>1471.937854190204</v>
      </c>
      <c r="FCP5" t="n">
        <v>1563.929602780597</v>
      </c>
      <c r="FCQ5" t="n">
        <v>1660.338908078951</v>
      </c>
      <c r="FCR5" t="n">
        <v>1567.819715450857</v>
      </c>
      <c r="FCS5" t="n">
        <v>1627.646255011482</v>
      </c>
      <c r="FCT5" t="n">
        <v>1271.234660553217</v>
      </c>
      <c r="FCU5" t="n">
        <v>597.1834847565326</v>
      </c>
      <c r="FCV5" t="n">
        <v>299.4412179179663</v>
      </c>
      <c r="FCW5" t="n">
        <v>190.4971062252315</v>
      </c>
      <c r="FCX5" t="n">
        <v>133.9350762528154</v>
      </c>
      <c r="FCY5" t="n">
        <v>107.2889703208999</v>
      </c>
      <c r="FCZ5" t="n">
        <v>150.990613335849</v>
      </c>
      <c r="FDA5" t="n">
        <v>460.9171675068643</v>
      </c>
      <c r="FDB5" t="n">
        <v>743.3503972015997</v>
      </c>
      <c r="FDC5" t="n">
        <v>896.3904975429067</v>
      </c>
      <c r="FDD5" t="n">
        <v>878.1933393221224</v>
      </c>
      <c r="FDE5" t="n">
        <v>745.2698739645698</v>
      </c>
      <c r="FDF5" t="n">
        <v>687.628930808952</v>
      </c>
      <c r="FDG5" t="n">
        <v>728.2277414330337</v>
      </c>
      <c r="FDH5" t="n">
        <v>880.7735176736924</v>
      </c>
      <c r="FDI5" t="n">
        <v>897.0760073658752</v>
      </c>
      <c r="FDJ5" t="n">
        <v>993.8930257525896</v>
      </c>
      <c r="FDK5" t="n">
        <v>1139.144506989989</v>
      </c>
      <c r="FDL5" t="n">
        <v>1338.279936156144</v>
      </c>
      <c r="FDM5" t="n">
        <v>1444.040168776981</v>
      </c>
      <c r="FDN5" t="n">
        <v>1587.563917177497</v>
      </c>
      <c r="FDO5" t="n">
        <v>1695.513466335901</v>
      </c>
      <c r="FDP5" t="n">
        <v>1572.526103549689</v>
      </c>
      <c r="FDQ5" t="n">
        <v>1611.389918719086</v>
      </c>
      <c r="FDR5" t="n">
        <v>1280.20087606903</v>
      </c>
      <c r="FDS5" t="n">
        <v>592.160661176951</v>
      </c>
      <c r="FDT5" t="n">
        <v>296.9006785374687</v>
      </c>
      <c r="FDU5" t="n">
        <v>195.9116462757973</v>
      </c>
      <c r="FDV5" t="n">
        <v>130.1745367929049</v>
      </c>
      <c r="FDW5" t="n">
        <v>105.4378084739592</v>
      </c>
      <c r="FDX5" t="n">
        <v>156.266606342586</v>
      </c>
      <c r="FDY5" t="n">
        <v>457.8263398414139</v>
      </c>
      <c r="FDZ5" t="n">
        <v>754.5043802008513</v>
      </c>
      <c r="FEA5" t="n">
        <v>906.0342847045924</v>
      </c>
      <c r="FEB5" t="n">
        <v>878.7308448958308</v>
      </c>
      <c r="FEC5" t="n">
        <v>747.197118970329</v>
      </c>
      <c r="FED5" t="n">
        <v>701.173775714193</v>
      </c>
      <c r="FEE5" t="n">
        <v>748.4372336445615</v>
      </c>
      <c r="FEF5" t="n">
        <v>869.6458700164609</v>
      </c>
      <c r="FEG5" t="n">
        <v>910.9338853840669</v>
      </c>
      <c r="FEH5" t="n">
        <v>1007.258614117699</v>
      </c>
      <c r="FEI5" t="n">
        <v>1186.626786400878</v>
      </c>
      <c r="FEJ5" t="n">
        <v>1323.935326780055</v>
      </c>
      <c r="FEK5" t="n">
        <v>1481.230798136375</v>
      </c>
      <c r="FEL5" t="n">
        <v>1569.405510641633</v>
      </c>
      <c r="FEM5" t="n">
        <v>1701.395572976364</v>
      </c>
      <c r="FEN5" t="n">
        <v>1572.823926462643</v>
      </c>
      <c r="FEO5" t="n">
        <v>1641.201805162948</v>
      </c>
      <c r="FEP5" t="n">
        <v>1276.919798014511</v>
      </c>
      <c r="FEQ5" t="n">
        <v>598.5784856229942</v>
      </c>
      <c r="FER5" t="n">
        <v>298.5197991518226</v>
      </c>
      <c r="FES5" t="n">
        <v>196.0884551757219</v>
      </c>
      <c r="FET5" t="n">
        <v>131.5855814958916</v>
      </c>
      <c r="FEU5" t="n">
        <v>104.8516351334936</v>
      </c>
      <c r="FEV5" t="n">
        <v>152.7750749585683</v>
      </c>
      <c r="FEW5" t="n">
        <v>468.67889550772</v>
      </c>
      <c r="FEX5" t="n">
        <v>762.7860439213599</v>
      </c>
      <c r="FEY5" t="n">
        <v>894.2767831035204</v>
      </c>
      <c r="FEZ5" t="n">
        <v>884.843248085808</v>
      </c>
      <c r="FFA5" t="n">
        <v>741.9890728877914</v>
      </c>
      <c r="FFB5" t="n">
        <v>700.8069947954859</v>
      </c>
      <c r="FFC5" t="n">
        <v>737.9857938130453</v>
      </c>
      <c r="FFD5" t="n">
        <v>870.3574582920245</v>
      </c>
      <c r="FFE5" t="n">
        <v>903.9770973056027</v>
      </c>
      <c r="FFF5" t="n">
        <v>1010.341679400208</v>
      </c>
      <c r="FFG5" t="n">
        <v>1159.066829756363</v>
      </c>
      <c r="FFH5" t="n">
        <v>1336.230771678729</v>
      </c>
      <c r="FFI5" t="n">
        <v>1468.943633310264</v>
      </c>
      <c r="FFJ5" t="n">
        <v>1569.743947798533</v>
      </c>
      <c r="FFK5" t="n">
        <v>1700.127174910662</v>
      </c>
      <c r="FFL5" t="n">
        <v>1578.679562638748</v>
      </c>
      <c r="FFM5" t="n">
        <v>1614.929105605806</v>
      </c>
      <c r="FFN5" t="n">
        <v>1293.937928250752</v>
      </c>
      <c r="FFO5" t="n">
        <v>599.0398159361467</v>
      </c>
      <c r="FFP5" t="n">
        <v>297.8258370919157</v>
      </c>
      <c r="FFQ5" t="n">
        <v>192.6498445917583</v>
      </c>
      <c r="FFR5" t="n">
        <v>130.8609328753587</v>
      </c>
      <c r="FFS5" t="n">
        <v>105.517841864731</v>
      </c>
      <c r="FFT5" t="n">
        <v>150.5288744346703</v>
      </c>
      <c r="FFU5" t="n">
        <v>460.2072712260225</v>
      </c>
      <c r="FFV5" t="n">
        <v>741.8879155910765</v>
      </c>
      <c r="FFW5" t="n">
        <v>894.0768099406731</v>
      </c>
      <c r="FFX5" t="n">
        <v>859.1785147936746</v>
      </c>
      <c r="FFY5" t="n">
        <v>750.6196704176211</v>
      </c>
      <c r="FFZ5" t="n">
        <v>680.9041520604475</v>
      </c>
      <c r="FGA5" t="n">
        <v>738.726172415622</v>
      </c>
      <c r="FGB5" t="n">
        <v>865.1257330519505</v>
      </c>
      <c r="FGC5" t="n">
        <v>899.9000055919805</v>
      </c>
      <c r="FGD5" t="n">
        <v>1002.376882114071</v>
      </c>
      <c r="FGE5" t="n">
        <v>1150.541601689228</v>
      </c>
      <c r="FGF5" t="n">
        <v>1296.131005428254</v>
      </c>
      <c r="FGG5" t="n">
        <v>1465.300061214059</v>
      </c>
      <c r="FGH5" t="n">
        <v>1611.313327347236</v>
      </c>
      <c r="FGI5" t="n">
        <v>1696.798043624036</v>
      </c>
      <c r="FGJ5" t="n">
        <v>1586.27806788609</v>
      </c>
      <c r="FGK5" t="n">
        <v>1638.226789458837</v>
      </c>
      <c r="FGL5" t="n">
        <v>1285.814026414363</v>
      </c>
      <c r="FGM5" t="n">
        <v>593.1309067323084</v>
      </c>
      <c r="FGN5" t="n">
        <v>294.333016459977</v>
      </c>
      <c r="FGO5" t="n">
        <v>193.2789317580614</v>
      </c>
      <c r="FGP5" t="n">
        <v>132.2090751117157</v>
      </c>
      <c r="FGQ5" t="n">
        <v>105.0276008723457</v>
      </c>
      <c r="FGR5" t="n">
        <v>152.2115134172631</v>
      </c>
      <c r="FGS5" t="n">
        <v>463.7448684458433</v>
      </c>
      <c r="FGT5" t="n">
        <v>768.0175279659159</v>
      </c>
      <c r="FGU5" t="n">
        <v>888.5165854186837</v>
      </c>
      <c r="FGV5" t="n">
        <v>882.0899591422294</v>
      </c>
      <c r="FGW5" t="n">
        <v>747.5803926474739</v>
      </c>
      <c r="FGX5" t="n">
        <v>691.4710473668346</v>
      </c>
      <c r="FGY5" t="n">
        <v>730.6067268590833</v>
      </c>
      <c r="FGZ5" t="n">
        <v>868.8133307403875</v>
      </c>
      <c r="FHA5" t="n">
        <v>885.7614919960783</v>
      </c>
      <c r="FHB5" t="n">
        <v>987.9052275203691</v>
      </c>
      <c r="FHC5" t="n">
        <v>1175.472277463072</v>
      </c>
      <c r="FHD5" t="n">
        <v>1313.492424657366</v>
      </c>
      <c r="FHE5" t="n">
        <v>1466.164464893986</v>
      </c>
      <c r="FHF5" t="n">
        <v>1571.185271653868</v>
      </c>
      <c r="FHG5" t="n">
        <v>1672.361239010001</v>
      </c>
      <c r="FHH5" t="n">
        <v>1560.370923016103</v>
      </c>
      <c r="FHI5" t="n">
        <v>1627.82980227176</v>
      </c>
      <c r="FHJ5" t="n">
        <v>1288.029699711675</v>
      </c>
      <c r="FHK5" t="n">
        <v>595.9911161931886</v>
      </c>
      <c r="FHL5" t="n">
        <v>299.2597900748187</v>
      </c>
      <c r="FHM5" t="n">
        <v>194.5519171981916</v>
      </c>
      <c r="FHN5" t="n">
        <v>129.5795717365463</v>
      </c>
      <c r="FHO5" t="n">
        <v>105.7094892312099</v>
      </c>
      <c r="FHP5" t="n">
        <v>154.8462424925571</v>
      </c>
      <c r="FHQ5" t="n">
        <v>454.6984544512324</v>
      </c>
      <c r="FHR5" t="n">
        <v>745.2453301802568</v>
      </c>
      <c r="FHS5" t="n">
        <v>888.6617381309165</v>
      </c>
      <c r="FHT5" t="n">
        <v>861.9285953144358</v>
      </c>
      <c r="FHU5" t="n">
        <v>754.5566235422821</v>
      </c>
      <c r="FHV5" t="n">
        <v>695.9810010215188</v>
      </c>
      <c r="FHW5" t="n">
        <v>734.9339612736603</v>
      </c>
      <c r="FHX5" t="n">
        <v>875.3014580785898</v>
      </c>
      <c r="FHY5" t="n">
        <v>886.743055666525</v>
      </c>
      <c r="FHZ5" t="n">
        <v>1002.807928179623</v>
      </c>
      <c r="FIA5" t="n">
        <v>1149.950107229864</v>
      </c>
      <c r="FIB5" t="n">
        <v>1301.436475454438</v>
      </c>
      <c r="FIC5" t="n">
        <v>1463.322685525035</v>
      </c>
      <c r="FID5" t="n">
        <v>1596.642256115957</v>
      </c>
      <c r="FIE5" t="n">
        <v>1671.293042526986</v>
      </c>
      <c r="FIF5" t="n">
        <v>1569.515423771597</v>
      </c>
      <c r="FIG5" t="n">
        <v>1623.450139674255</v>
      </c>
      <c r="FIH5" t="n">
        <v>1308.073194034488</v>
      </c>
      <c r="FII5" t="n">
        <v>602.4157084990944</v>
      </c>
      <c r="FIJ5" t="n">
        <v>297.8609910033883</v>
      </c>
      <c r="FIK5" t="n">
        <v>191.8893574457688</v>
      </c>
      <c r="FIL5" t="n">
        <v>130.7318860116396</v>
      </c>
      <c r="FIM5" t="n">
        <v>104.257298602213</v>
      </c>
      <c r="FIN5" t="n">
        <v>152.2690907898887</v>
      </c>
      <c r="FIO5" t="n">
        <v>459.9109847430628</v>
      </c>
      <c r="FIP5" t="n">
        <v>754.5016843571568</v>
      </c>
      <c r="FIQ5" t="n">
        <v>902.0924898155909</v>
      </c>
      <c r="FIR5" t="n">
        <v>878.1928697256233</v>
      </c>
      <c r="FIS5" t="n">
        <v>744.3471045178903</v>
      </c>
      <c r="FIT5" t="n">
        <v>689.623359073283</v>
      </c>
      <c r="FIU5" t="n">
        <v>728.7614578994502</v>
      </c>
      <c r="FIV5" t="n">
        <v>856.9272599474899</v>
      </c>
      <c r="FIW5" t="n">
        <v>894.0993566755436</v>
      </c>
      <c r="FIX5" t="n">
        <v>1017.253743540289</v>
      </c>
      <c r="FIY5" t="n">
        <v>1146.887029832337</v>
      </c>
      <c r="FIZ5" t="n">
        <v>1321.561104779086</v>
      </c>
      <c r="FJA5" t="n">
        <v>1469.202236973639</v>
      </c>
      <c r="FJB5" t="n">
        <v>1564.256785420185</v>
      </c>
      <c r="FJC5" t="n">
        <v>1682.95665532717</v>
      </c>
      <c r="FJD5" t="n">
        <v>1581.23378027701</v>
      </c>
      <c r="FJE5" t="n">
        <v>1621.919307473692</v>
      </c>
      <c r="FJF5" t="n">
        <v>1279.073862117491</v>
      </c>
      <c r="FJG5" t="n">
        <v>596.4484384301931</v>
      </c>
      <c r="FJH5" t="n">
        <v>305.912857176531</v>
      </c>
      <c r="FJI5" t="n">
        <v>193.3172776658069</v>
      </c>
      <c r="FJJ5" t="n">
        <v>132.4476893862475</v>
      </c>
      <c r="FJK5" t="n">
        <v>105.106360843721</v>
      </c>
      <c r="FJL5" t="n">
        <v>153.2085931381157</v>
      </c>
      <c r="FJM5" t="n">
        <v>456.3966403310845</v>
      </c>
      <c r="FJN5" t="n">
        <v>747.6073563032957</v>
      </c>
      <c r="FJO5" t="n">
        <v>898.9533212113276</v>
      </c>
      <c r="FJP5" t="n">
        <v>868.1970602708103</v>
      </c>
      <c r="FJQ5" t="n">
        <v>741.8190503593082</v>
      </c>
      <c r="FJR5" t="n">
        <v>686.0050035416803</v>
      </c>
      <c r="FJS5" t="n">
        <v>744.9459174254805</v>
      </c>
      <c r="FJT5" t="n">
        <v>867.9089379842525</v>
      </c>
      <c r="FJU5" t="n">
        <v>903.5385933670218</v>
      </c>
      <c r="FJV5" t="n">
        <v>1006.758559144143</v>
      </c>
      <c r="FJW5" t="n">
        <v>1158.709300044524</v>
      </c>
      <c r="FJX5" t="n">
        <v>1334.504160503258</v>
      </c>
      <c r="FJY5" t="n">
        <v>1461.038942818683</v>
      </c>
      <c r="FJZ5" t="n">
        <v>1588.37907275798</v>
      </c>
      <c r="FKA5" t="n">
        <v>1635.146992474235</v>
      </c>
      <c r="FKB5" t="n">
        <v>1585.810178090771</v>
      </c>
      <c r="FKC5" t="n">
        <v>1632.357380420476</v>
      </c>
      <c r="FKD5" t="n">
        <v>1299.243423425534</v>
      </c>
      <c r="FKE5" t="n">
        <v>604.0280215113135</v>
      </c>
      <c r="FKF5" t="n">
        <v>300.7837076632717</v>
      </c>
      <c r="FKG5" t="n">
        <v>193.8173590440962</v>
      </c>
      <c r="FKH5" t="n">
        <v>134.3570016621979</v>
      </c>
      <c r="FKI5" t="n">
        <v>106.8796011823801</v>
      </c>
      <c r="FKJ5" t="n">
        <v>152.6101828957813</v>
      </c>
      <c r="FKK5" t="n">
        <v>464.7540798840495</v>
      </c>
      <c r="FKL5" t="n">
        <v>753.2351156146353</v>
      </c>
      <c r="FKM5" t="n">
        <v>909.2644474830051</v>
      </c>
      <c r="FKN5" t="n">
        <v>868.0110135440616</v>
      </c>
      <c r="FKO5" t="n">
        <v>758.8028492153338</v>
      </c>
      <c r="FKP5" t="n">
        <v>697.018796266396</v>
      </c>
      <c r="FKQ5" t="n">
        <v>744.2064438624142</v>
      </c>
      <c r="FKR5" t="n">
        <v>879.0063554514707</v>
      </c>
      <c r="FKS5" t="n">
        <v>912.3290363247506</v>
      </c>
      <c r="FKT5" t="n">
        <v>1026.797837596116</v>
      </c>
      <c r="FKU5" t="n">
        <v>1186.920035721388</v>
      </c>
      <c r="FKV5" t="n">
        <v>1339.642431766376</v>
      </c>
      <c r="FKW5" t="n">
        <v>1516.091657779656</v>
      </c>
      <c r="FKX5" t="n">
        <v>1615.012679266498</v>
      </c>
      <c r="FKY5" t="n">
        <v>1693.414048295249</v>
      </c>
      <c r="FKZ5" t="n">
        <v>1622.488153752912</v>
      </c>
      <c r="FLA5" t="n">
        <v>1640.330727738832</v>
      </c>
      <c r="FLB5" t="n">
        <v>1291.547509249137</v>
      </c>
      <c r="FLC5" t="n">
        <v>607.4873493214142</v>
      </c>
      <c r="FLD5" t="n">
        <v>300.1545979466943</v>
      </c>
      <c r="FLE5" t="n">
        <v>196.3385661465729</v>
      </c>
      <c r="FLF5" t="n">
        <v>131.3177441799963</v>
      </c>
      <c r="FLG5" t="n">
        <v>105.7856713101062</v>
      </c>
      <c r="FLH5" t="n">
        <v>154.979706084641</v>
      </c>
      <c r="FLI5" t="n">
        <v>465.9613745124869</v>
      </c>
      <c r="FLJ5" t="n">
        <v>770.1496717868201</v>
      </c>
      <c r="FLK5" t="n">
        <v>917.9886540146975</v>
      </c>
      <c r="FLL5" t="n">
        <v>892.2152263054943</v>
      </c>
      <c r="FLM5" t="n">
        <v>755.2747195672845</v>
      </c>
      <c r="FLN5" t="n">
        <v>702.8925625801403</v>
      </c>
      <c r="FLO5" t="n">
        <v>741.9885224665269</v>
      </c>
      <c r="FLP5" t="n">
        <v>876.8391687630691</v>
      </c>
      <c r="FLQ5" t="n">
        <v>893.2379117017736</v>
      </c>
      <c r="FLR5" t="n">
        <v>1015.08526048052</v>
      </c>
      <c r="FLS5" t="n">
        <v>1193.383602580305</v>
      </c>
      <c r="FLT5" t="n">
        <v>1358.697219771249</v>
      </c>
      <c r="FLU5" t="n">
        <v>1516.170033841422</v>
      </c>
      <c r="FLV5" t="n">
        <v>1623.325626917863</v>
      </c>
      <c r="FLW5" t="n">
        <v>1723.712768115915</v>
      </c>
      <c r="FLX5" t="n">
        <v>1591.97575846214</v>
      </c>
      <c r="FLY5" t="n">
        <v>1629.281347418392</v>
      </c>
      <c r="FLZ5" t="n">
        <v>1286.490491969755</v>
      </c>
      <c r="FMA5" t="n">
        <v>591.9964885520925</v>
      </c>
      <c r="FMB5" t="n">
        <v>303.3922699090841</v>
      </c>
      <c r="FMC5" t="n">
        <v>192.7138724612893</v>
      </c>
      <c r="FMD5" t="n">
        <v>130.4517303455367</v>
      </c>
      <c r="FME5" t="n">
        <v>106.1507462769553</v>
      </c>
      <c r="FMF5" t="n">
        <v>156.6077804637734</v>
      </c>
      <c r="FMG5" t="n">
        <v>471.2310547730359</v>
      </c>
      <c r="FMH5" t="n">
        <v>779.2292393596995</v>
      </c>
      <c r="FMI5" t="n">
        <v>928.6520708159831</v>
      </c>
      <c r="FMJ5" t="n">
        <v>883.6294173634226</v>
      </c>
      <c r="FMK5" t="n">
        <v>754.3263643162733</v>
      </c>
      <c r="FML5" t="n">
        <v>697.1232278773613</v>
      </c>
      <c r="FMM5" t="n">
        <v>746.3233307973373</v>
      </c>
      <c r="FMN5" t="n">
        <v>884.6421676469632</v>
      </c>
      <c r="FMO5" t="n">
        <v>896.8005400897805</v>
      </c>
      <c r="FMP5" t="n">
        <v>1005.485639700434</v>
      </c>
      <c r="FMQ5" t="n">
        <v>1174.35574173197</v>
      </c>
      <c r="FMR5" t="n">
        <v>1343.222237815629</v>
      </c>
      <c r="FMS5" t="n">
        <v>1505.498658038384</v>
      </c>
      <c r="FMT5" t="n">
        <v>1600.466048792268</v>
      </c>
      <c r="FMU5" t="n">
        <v>1702.218656962562</v>
      </c>
      <c r="FMV5" t="n">
        <v>1583.900246539305</v>
      </c>
      <c r="FMW5" t="n">
        <v>1637.170477764078</v>
      </c>
      <c r="FMX5" t="n">
        <v>1316.211533669663</v>
      </c>
      <c r="FMY5" t="n">
        <v>612.1288147725593</v>
      </c>
      <c r="FMZ5" t="n">
        <v>300.1881688288393</v>
      </c>
      <c r="FNA5" t="n">
        <v>194.0157504008887</v>
      </c>
      <c r="FNB5" t="n">
        <v>133.5144815782249</v>
      </c>
      <c r="FNC5" t="n">
        <v>107.6909775150766</v>
      </c>
      <c r="FND5" t="n">
        <v>154.2866895614866</v>
      </c>
      <c r="FNE5" t="n">
        <v>466.0037502515288</v>
      </c>
      <c r="FNF5" t="n">
        <v>761.1317604232024</v>
      </c>
      <c r="FNG5" t="n">
        <v>905.1789991717208</v>
      </c>
      <c r="FNH5" t="n">
        <v>873.1422142129644</v>
      </c>
      <c r="FNI5" t="n">
        <v>744.2304596925364</v>
      </c>
      <c r="FNJ5" t="n">
        <v>703.0325730042307</v>
      </c>
      <c r="FNK5" t="n">
        <v>743.4123536619126</v>
      </c>
      <c r="FNL5" t="n">
        <v>877.4777185201301</v>
      </c>
      <c r="FNM5" t="n">
        <v>906.3698394017757</v>
      </c>
      <c r="FNN5" t="n">
        <v>1033.757191303418</v>
      </c>
      <c r="FNO5" t="n">
        <v>1181.39431293701</v>
      </c>
      <c r="FNP5" t="n">
        <v>1357.178192328853</v>
      </c>
      <c r="FNQ5" t="n">
        <v>1499.757016388818</v>
      </c>
      <c r="FNR5" t="n">
        <v>1583.96989732792</v>
      </c>
      <c r="FNS5" t="n">
        <v>1681.767992786809</v>
      </c>
      <c r="FNT5" t="n">
        <v>1581.065591290721</v>
      </c>
      <c r="FNU5" t="n">
        <v>1604.546516235884</v>
      </c>
      <c r="FNV5" t="n">
        <v>1276.715949808127</v>
      </c>
      <c r="FNW5" t="n">
        <v>601.3830993275155</v>
      </c>
      <c r="FNX5" t="n">
        <v>301.4097357248075</v>
      </c>
      <c r="FNY5" t="n">
        <v>193.8753370184155</v>
      </c>
      <c r="FNZ5" t="n">
        <v>134.3142091858745</v>
      </c>
      <c r="FOA5" t="n">
        <v>106.3134254061841</v>
      </c>
      <c r="FOB5" t="n">
        <v>154.8391283577389</v>
      </c>
      <c r="FOC5" t="n">
        <v>467.8284566151005</v>
      </c>
      <c r="FOD5" t="n">
        <v>757.9566523984613</v>
      </c>
      <c r="FOE5" t="n">
        <v>908.7290227198616</v>
      </c>
      <c r="FOF5" t="n">
        <v>884.4874623335987</v>
      </c>
      <c r="FOG5" t="n">
        <v>743.2924946290444</v>
      </c>
      <c r="FOH5" t="n">
        <v>700.4478373360782</v>
      </c>
      <c r="FOI5" t="n">
        <v>759.0248567377311</v>
      </c>
      <c r="FOJ5" t="n">
        <v>888.6854750157604</v>
      </c>
      <c r="FOK5" t="n">
        <v>909.1958608057461</v>
      </c>
      <c r="FOL5" t="n">
        <v>1031.338022292903</v>
      </c>
      <c r="FOM5" t="n">
        <v>1182.888811714082</v>
      </c>
      <c r="FON5" t="n">
        <v>1370.489404349754</v>
      </c>
      <c r="FOO5" t="n">
        <v>1499.047313075727</v>
      </c>
      <c r="FOP5" t="n">
        <v>1594.068589428121</v>
      </c>
      <c r="FOQ5" t="n">
        <v>1720.329359834631</v>
      </c>
      <c r="FOR5" t="n">
        <v>1584.458888682716</v>
      </c>
      <c r="FOS5" t="n">
        <v>1623.942591578436</v>
      </c>
      <c r="FOT5" t="n">
        <v>1270.101457434095</v>
      </c>
      <c r="FOU5" t="n">
        <v>601.2650940868718</v>
      </c>
      <c r="FOV5" t="n">
        <v>297.5643599160001</v>
      </c>
      <c r="FOW5" t="n">
        <v>195.8674177944175</v>
      </c>
      <c r="FOX5" t="n">
        <v>130.8956309536712</v>
      </c>
      <c r="FOY5" t="n">
        <v>106.9657111089388</v>
      </c>
      <c r="FOZ5" t="n">
        <v>155.1183471426647</v>
      </c>
      <c r="FPA5" t="n">
        <v>465.3906923127548</v>
      </c>
      <c r="FPB5" t="n">
        <v>762.7598075830443</v>
      </c>
      <c r="FPC5" t="n">
        <v>918.0879605596257</v>
      </c>
      <c r="FPD5" t="n">
        <v>896.1999780429064</v>
      </c>
      <c r="FPE5" t="n">
        <v>763.1910390052813</v>
      </c>
      <c r="FPF5" t="n">
        <v>703.2566273455798</v>
      </c>
      <c r="FPG5" t="n">
        <v>737.3190726699432</v>
      </c>
      <c r="FPH5" t="n">
        <v>862.336534843938</v>
      </c>
      <c r="FPI5" t="n">
        <v>913.7284921324089</v>
      </c>
      <c r="FPJ5" t="n">
        <v>1003.408611470181</v>
      </c>
      <c r="FPK5" t="n">
        <v>1181.049673391691</v>
      </c>
      <c r="FPL5" t="n">
        <v>1354.6775397424</v>
      </c>
      <c r="FPM5" t="n">
        <v>1505.317643893783</v>
      </c>
      <c r="FPN5" t="n">
        <v>1600.523657304469</v>
      </c>
      <c r="FPO5" t="n">
        <v>1695.472299078886</v>
      </c>
      <c r="FPP5" t="n">
        <v>1621.921417496511</v>
      </c>
      <c r="FPQ5" t="n">
        <v>1648.14362365104</v>
      </c>
      <c r="FPR5" t="n">
        <v>1299.11627776597</v>
      </c>
      <c r="FPS5" t="n">
        <v>611.6372419561208</v>
      </c>
      <c r="FPT5" t="n">
        <v>300.0065144618772</v>
      </c>
      <c r="FPU5" t="n">
        <v>198.5518984624481</v>
      </c>
      <c r="FPV5" t="n">
        <v>130.6078673770929</v>
      </c>
      <c r="FPW5" t="n">
        <v>105.2525162498395</v>
      </c>
      <c r="FPX5" t="n">
        <v>155.0807178921538</v>
      </c>
      <c r="FPY5" t="n">
        <v>474.3974364240646</v>
      </c>
      <c r="FPZ5" t="n">
        <v>777.8341353691634</v>
      </c>
      <c r="FQA5" t="n">
        <v>895.4266175450063</v>
      </c>
      <c r="FQB5" t="n">
        <v>888.5814091932732</v>
      </c>
      <c r="FQC5" t="n">
        <v>767.5886737433881</v>
      </c>
      <c r="FQD5" t="n">
        <v>694.4760248201538</v>
      </c>
      <c r="FQE5" t="n">
        <v>762.6365316818044</v>
      </c>
      <c r="FQF5" t="n">
        <v>882.0690993606479</v>
      </c>
      <c r="FQG5" t="n">
        <v>906.9520941849402</v>
      </c>
      <c r="FQH5" t="n">
        <v>1000.22423637173</v>
      </c>
      <c r="FQI5" t="n">
        <v>1178.468840938558</v>
      </c>
      <c r="FQJ5" t="n">
        <v>1340.707963037026</v>
      </c>
      <c r="FQK5" t="n">
        <v>1506.429581472255</v>
      </c>
      <c r="FQL5" t="n">
        <v>1592.759112109452</v>
      </c>
      <c r="FQM5" t="n">
        <v>1707.276887297177</v>
      </c>
      <c r="FQN5" t="n">
        <v>1594.768100498763</v>
      </c>
      <c r="FQO5" t="n">
        <v>1609.725911927058</v>
      </c>
      <c r="FQP5" t="n">
        <v>1285.997776095115</v>
      </c>
      <c r="FQQ5" t="n">
        <v>606.3718056983295</v>
      </c>
      <c r="FQR5" t="n">
        <v>299.9245009819642</v>
      </c>
      <c r="FQS5" t="n">
        <v>197.2959326354552</v>
      </c>
      <c r="FQT5" t="n">
        <v>133.3761929124708</v>
      </c>
      <c r="FQU5" t="n">
        <v>105.7443905352247</v>
      </c>
      <c r="FQV5" t="n">
        <v>153.0041516701326</v>
      </c>
      <c r="FQW5" t="n">
        <v>466.69357911346</v>
      </c>
      <c r="FQX5" t="n">
        <v>751.0999499192319</v>
      </c>
      <c r="FQY5" t="n">
        <v>915.8526186844931</v>
      </c>
      <c r="FQZ5" t="n">
        <v>863.7266796003717</v>
      </c>
      <c r="FRA5" t="n">
        <v>765.821020912526</v>
      </c>
      <c r="FRB5" t="n">
        <v>708.1051552373781</v>
      </c>
      <c r="FRC5" t="n">
        <v>735.2916607088185</v>
      </c>
      <c r="FRD5" t="n">
        <v>884.7983344240769</v>
      </c>
      <c r="FRE5" t="n">
        <v>906.9956573746567</v>
      </c>
      <c r="FRF5" t="n">
        <v>1019.33309985073</v>
      </c>
      <c r="FRG5" t="n">
        <v>1166.065563201342</v>
      </c>
      <c r="FRH5" t="n">
        <v>1351.672181802704</v>
      </c>
      <c r="FRI5" t="n">
        <v>1491.145856302445</v>
      </c>
      <c r="FRJ5" t="n">
        <v>1572.144240302386</v>
      </c>
      <c r="FRK5" t="n">
        <v>1692.831118052544</v>
      </c>
      <c r="FRL5" t="n">
        <v>1600.276430956842</v>
      </c>
      <c r="FRM5" t="n">
        <v>1666.493133463571</v>
      </c>
      <c r="FRN5" t="n">
        <v>1283.703485958393</v>
      </c>
      <c r="FRO5" t="n">
        <v>605.4424152677168</v>
      </c>
      <c r="FRP5" t="n">
        <v>305.9637727018134</v>
      </c>
      <c r="FRQ5" t="n">
        <v>197.1174069099709</v>
      </c>
      <c r="FRR5" t="n">
        <v>129.6234814556096</v>
      </c>
      <c r="FRS5" t="n">
        <v>108.0945330464624</v>
      </c>
      <c r="FRT5" t="n">
        <v>154.5267480082013</v>
      </c>
      <c r="FRU5" t="n">
        <v>471.947031585668</v>
      </c>
      <c r="FRV5" t="n">
        <v>765.8131690632717</v>
      </c>
      <c r="FRW5" t="n">
        <v>908.7938600220766</v>
      </c>
      <c r="FRX5" t="n">
        <v>901.7699252725856</v>
      </c>
      <c r="FRY5" t="n">
        <v>753.5563633876631</v>
      </c>
      <c r="FRZ5" t="n">
        <v>694.169714655699</v>
      </c>
      <c r="FSA5" t="n">
        <v>740.8665034189767</v>
      </c>
      <c r="FSB5" t="n">
        <v>870.8377494314875</v>
      </c>
      <c r="FSC5" t="n">
        <v>918.5238169049122</v>
      </c>
      <c r="FSD5" t="n">
        <v>1011.610818340057</v>
      </c>
      <c r="FSE5" t="n">
        <v>1142.769894560739</v>
      </c>
      <c r="FSF5" t="n">
        <v>1341.251125775548</v>
      </c>
      <c r="FSG5" t="n">
        <v>1496.282437347457</v>
      </c>
      <c r="FSH5" t="n">
        <v>1596.799134656972</v>
      </c>
      <c r="FSI5" t="n">
        <v>1688.827241095413</v>
      </c>
      <c r="FSJ5" t="n">
        <v>1572.074741508838</v>
      </c>
      <c r="FSK5" t="n">
        <v>1628.012312154069</v>
      </c>
      <c r="FSL5" t="n">
        <v>1271.967874138863</v>
      </c>
      <c r="FSM5" t="n">
        <v>608.7584047503046</v>
      </c>
      <c r="FSN5" t="n">
        <v>302.0655491896143</v>
      </c>
      <c r="FSO5" t="n">
        <v>197.8928627305228</v>
      </c>
      <c r="FSP5" t="n">
        <v>133.9017896451089</v>
      </c>
      <c r="FSQ5" t="n">
        <v>106.0433241042469</v>
      </c>
      <c r="FSR5" t="n">
        <v>156.4712236245522</v>
      </c>
      <c r="FSS5" t="n">
        <v>457.9003005806497</v>
      </c>
      <c r="FST5" t="n">
        <v>759.696723064151</v>
      </c>
      <c r="FSU5" t="n">
        <v>910.847355990061</v>
      </c>
      <c r="FSV5" t="n">
        <v>875.3300586586166</v>
      </c>
      <c r="FSW5" t="n">
        <v>760.5603432067609</v>
      </c>
      <c r="FSX5" t="n">
        <v>700.2371708297367</v>
      </c>
      <c r="FSY5" t="n">
        <v>743.8966448053797</v>
      </c>
      <c r="FSZ5" t="n">
        <v>861.9523100322044</v>
      </c>
      <c r="FTA5" t="n">
        <v>894.6739469190666</v>
      </c>
      <c r="FTB5" t="n">
        <v>1013.087226321269</v>
      </c>
      <c r="FTC5" t="n">
        <v>1191.091649160323</v>
      </c>
      <c r="FTD5" t="n">
        <v>1321.344782770547</v>
      </c>
      <c r="FTE5" t="n">
        <v>1489.14556892912</v>
      </c>
      <c r="FTF5" t="n">
        <v>1580.392801713886</v>
      </c>
      <c r="FTG5" t="n">
        <v>1701.179658941253</v>
      </c>
      <c r="FTH5" t="n">
        <v>1600.001798686221</v>
      </c>
      <c r="FTI5" t="n">
        <v>1627.212229660386</v>
      </c>
      <c r="FTJ5" t="n">
        <v>1299.864416548243</v>
      </c>
      <c r="FTK5" t="n">
        <v>611.1323926007541</v>
      </c>
      <c r="FTL5" t="n">
        <v>303.0925993267814</v>
      </c>
      <c r="FTM5" t="n">
        <v>198.0713186068603</v>
      </c>
      <c r="FTN5" t="n">
        <v>131.320396876592</v>
      </c>
      <c r="FTO5" t="n">
        <v>106.8387470815186</v>
      </c>
      <c r="FTP5" t="n">
        <v>153.7069266836935</v>
      </c>
      <c r="FTQ5" t="n">
        <v>470.3313448943072</v>
      </c>
      <c r="FTR5" t="n">
        <v>773.8049673431788</v>
      </c>
      <c r="FTS5" t="n">
        <v>908.0076463867531</v>
      </c>
      <c r="FTT5" t="n">
        <v>872.9989419231839</v>
      </c>
      <c r="FTU5" t="n">
        <v>748.4815864478187</v>
      </c>
      <c r="FTV5" t="n">
        <v>696.0635300520078</v>
      </c>
      <c r="FTW5" t="n">
        <v>756.3772423409896</v>
      </c>
      <c r="FTX5" t="n">
        <v>870.9229574317617</v>
      </c>
      <c r="FTY5" t="n">
        <v>894.294107306536</v>
      </c>
      <c r="FTZ5" t="n">
        <v>1038.841296348067</v>
      </c>
      <c r="FUA5" t="n">
        <v>1179.560484765689</v>
      </c>
      <c r="FUB5" t="n">
        <v>1327.601280649277</v>
      </c>
      <c r="FUC5" t="n">
        <v>1484.401381551553</v>
      </c>
      <c r="FUD5" t="n">
        <v>1586.30151962011</v>
      </c>
      <c r="FUE5" t="n">
        <v>1730.340025936381</v>
      </c>
      <c r="FUF5" t="n">
        <v>1575.127415278366</v>
      </c>
      <c r="FUG5" t="n">
        <v>1658.490340750698</v>
      </c>
      <c r="FUH5" t="n">
        <v>1291.680253443094</v>
      </c>
      <c r="FUI5" t="n">
        <v>609.6851855025149</v>
      </c>
      <c r="FUJ5" t="n">
        <v>301.7916377304696</v>
      </c>
      <c r="FUK5" t="n">
        <v>195.9307891803903</v>
      </c>
      <c r="FUL5" t="n">
        <v>132.1638143091237</v>
      </c>
      <c r="FUM5" t="n">
        <v>105.7645670612751</v>
      </c>
      <c r="FUN5" t="n">
        <v>153.9249839358343</v>
      </c>
      <c r="FUO5" t="n">
        <v>462.9312877814443</v>
      </c>
      <c r="FUP5" t="n">
        <v>770.6241569588497</v>
      </c>
      <c r="FUQ5" t="n">
        <v>915.9286892210825</v>
      </c>
      <c r="FUR5" t="n">
        <v>878.3370059438182</v>
      </c>
      <c r="FUS5" t="n">
        <v>758.9054219344067</v>
      </c>
      <c r="FUT5" t="n">
        <v>703.0562845048826</v>
      </c>
      <c r="FUU5" t="n">
        <v>742.721351359754</v>
      </c>
      <c r="FUV5" t="n">
        <v>886.8714020554239</v>
      </c>
      <c r="FUW5" t="n">
        <v>902.4102288361585</v>
      </c>
      <c r="FUX5" t="n">
        <v>1020.100017526518</v>
      </c>
      <c r="FUY5" t="n">
        <v>1170.99420383884</v>
      </c>
      <c r="FUZ5" t="n">
        <v>1340.439151954031</v>
      </c>
      <c r="FVA5" t="n">
        <v>1509.519211659676</v>
      </c>
      <c r="FVB5" t="n">
        <v>1574.318980837723</v>
      </c>
      <c r="FVC5" t="n">
        <v>1725.075996366632</v>
      </c>
      <c r="FVD5" t="n">
        <v>1557.81409053017</v>
      </c>
      <c r="FVE5" t="n">
        <v>1640.543280422641</v>
      </c>
      <c r="FVF5" t="n">
        <v>1277.361744596428</v>
      </c>
      <c r="FVG5" t="n">
        <v>609.1409541470124</v>
      </c>
      <c r="FVH5" t="n">
        <v>299.344146388822</v>
      </c>
      <c r="FVI5" t="n">
        <v>198.9751664753664</v>
      </c>
      <c r="FVJ5" t="n">
        <v>130.9670617836936</v>
      </c>
      <c r="FVK5" t="n">
        <v>105.1957040376836</v>
      </c>
      <c r="FVL5" t="n">
        <v>150.6429762561583</v>
      </c>
      <c r="FVM5" t="n">
        <v>467.7768576888294</v>
      </c>
      <c r="FVN5" t="n">
        <v>765.7706280045783</v>
      </c>
      <c r="FVO5" t="n">
        <v>923.2715238774799</v>
      </c>
      <c r="FVP5" t="n">
        <v>877.3160229659818</v>
      </c>
      <c r="FVQ5" t="n">
        <v>739.7376431524308</v>
      </c>
      <c r="FVR5" t="n">
        <v>708.2146028002801</v>
      </c>
      <c r="FVS5" t="n">
        <v>732.3256207025914</v>
      </c>
      <c r="FVT5" t="n">
        <v>884.6254492033119</v>
      </c>
      <c r="FVU5" t="n">
        <v>898.4165476008649</v>
      </c>
      <c r="FVV5" t="n">
        <v>1023.805130037465</v>
      </c>
      <c r="FVW5" t="n">
        <v>1157.113096760771</v>
      </c>
      <c r="FVX5" t="n">
        <v>1350.403749675819</v>
      </c>
      <c r="FVY5" t="n">
        <v>1527.453831999857</v>
      </c>
      <c r="FVZ5" t="n">
        <v>1611.259495544271</v>
      </c>
      <c r="FWA5" t="n">
        <v>1709.281527201795</v>
      </c>
      <c r="FWB5" t="n">
        <v>1592.249112450988</v>
      </c>
      <c r="FWC5" t="n">
        <v>1602.87906913325</v>
      </c>
      <c r="FWD5" t="n">
        <v>1273.190022608607</v>
      </c>
      <c r="FWE5" t="n">
        <v>609.9681542401368</v>
      </c>
      <c r="FWF5" t="n">
        <v>303.4342249932282</v>
      </c>
      <c r="FWG5" t="n">
        <v>199.6688169113708</v>
      </c>
      <c r="FWH5" t="n">
        <v>135.4454550187311</v>
      </c>
      <c r="FWI5" t="n">
        <v>106.6506281251252</v>
      </c>
      <c r="FWJ5" t="n">
        <v>155.3878353540578</v>
      </c>
      <c r="FWK5" t="n">
        <v>468.5464795367774</v>
      </c>
      <c r="FWL5" t="n">
        <v>785.2868132062623</v>
      </c>
      <c r="FWM5" t="n">
        <v>909.0508162388375</v>
      </c>
      <c r="FWN5" t="n">
        <v>884.8098990153286</v>
      </c>
      <c r="FWO5" t="n">
        <v>767.5711834567137</v>
      </c>
      <c r="FWP5" t="n">
        <v>704.9497132127544</v>
      </c>
      <c r="FWQ5" t="n">
        <v>727.2732986263262</v>
      </c>
      <c r="FWR5" t="n">
        <v>877.9130219955179</v>
      </c>
      <c r="FWS5" t="n">
        <v>913.3561957739267</v>
      </c>
      <c r="FWT5" t="n">
        <v>1035.760122026966</v>
      </c>
      <c r="FWU5" t="n">
        <v>1151.146591831884</v>
      </c>
      <c r="FWV5" t="n">
        <v>1308.594905664803</v>
      </c>
      <c r="FWW5" t="n">
        <v>1505.205924234717</v>
      </c>
      <c r="FWX5" t="n">
        <v>1636.369207334492</v>
      </c>
      <c r="FWY5" t="n">
        <v>1709.591982149195</v>
      </c>
      <c r="FWZ5" t="n">
        <v>1595.254361364407</v>
      </c>
      <c r="FXA5" t="n">
        <v>1666.267420062855</v>
      </c>
      <c r="FXB5" t="n">
        <v>1285.786386875128</v>
      </c>
      <c r="FXC5" t="n">
        <v>596.9380447979007</v>
      </c>
      <c r="FXD5" t="n">
        <v>304.8741238182673</v>
      </c>
      <c r="FXE5" t="n">
        <v>194.0665764233046</v>
      </c>
      <c r="FXF5" t="n">
        <v>132.5972529740481</v>
      </c>
      <c r="FXG5" t="n">
        <v>105.0044393766219</v>
      </c>
      <c r="FXH5" t="n">
        <v>153.8528422076564</v>
      </c>
      <c r="FXI5" t="n">
        <v>465.7486656927549</v>
      </c>
      <c r="FXJ5" t="n">
        <v>768.5179889269998</v>
      </c>
      <c r="FXK5" t="n">
        <v>921.5430486895846</v>
      </c>
      <c r="FXL5" t="n">
        <v>884.1821912178482</v>
      </c>
      <c r="FXM5" t="n">
        <v>747.8649111021477</v>
      </c>
      <c r="FXN5" t="n">
        <v>699.0851155668004</v>
      </c>
      <c r="FXO5" t="n">
        <v>735.2124401364024</v>
      </c>
      <c r="FXP5" t="n">
        <v>875.3160067466277</v>
      </c>
      <c r="FXQ5" t="n">
        <v>904.4275353138347</v>
      </c>
      <c r="FXR5" t="n">
        <v>1005.32662719106</v>
      </c>
      <c r="FXS5" t="n">
        <v>1171.406580290098</v>
      </c>
      <c r="FXT5" t="n">
        <v>1365.222027840205</v>
      </c>
      <c r="FXU5" t="n">
        <v>1508.013301810928</v>
      </c>
      <c r="FXV5" t="n">
        <v>1571.448686392042</v>
      </c>
      <c r="FXW5" t="n">
        <v>1720.382887333595</v>
      </c>
      <c r="FXX5" t="n">
        <v>1590.14902359746</v>
      </c>
      <c r="FXY5" t="n">
        <v>1626.706504100966</v>
      </c>
      <c r="FXZ5" t="n">
        <v>1268.416406461316</v>
      </c>
      <c r="FYA5" t="n">
        <v>614.3839680361905</v>
      </c>
      <c r="FYB5" t="n">
        <v>300.1260418358021</v>
      </c>
      <c r="FYC5" t="n">
        <v>198.6209065977807</v>
      </c>
      <c r="FYD5" t="n">
        <v>132.6636458051387</v>
      </c>
      <c r="FYE5" t="n">
        <v>108.7011140183016</v>
      </c>
      <c r="FYF5" t="n">
        <v>154.3911914148031</v>
      </c>
      <c r="FYG5" t="n">
        <v>466.9842051365206</v>
      </c>
      <c r="FYH5" t="n">
        <v>777.0586515438564</v>
      </c>
      <c r="FYI5" t="n">
        <v>917.5324010904878</v>
      </c>
      <c r="FYJ5" t="n">
        <v>879.9805646705814</v>
      </c>
      <c r="FYK5" t="n">
        <v>739.8443576786607</v>
      </c>
      <c r="FYL5" t="n">
        <v>713.7311150419505</v>
      </c>
      <c r="FYM5" t="n">
        <v>745.6649325274376</v>
      </c>
      <c r="FYN5" t="n">
        <v>866.098028952129</v>
      </c>
      <c r="FYO5" t="n">
        <v>908.6275857170604</v>
      </c>
      <c r="FYP5" t="n">
        <v>1005.673044900215</v>
      </c>
      <c r="FYQ5" t="n">
        <v>1198.385667111234</v>
      </c>
      <c r="FYR5" t="n">
        <v>1346.299853980658</v>
      </c>
      <c r="FYS5" t="n">
        <v>1506.412255069787</v>
      </c>
      <c r="FYT5" t="n">
        <v>1581.130362243615</v>
      </c>
      <c r="FYU5" t="n">
        <v>1727.892119550347</v>
      </c>
      <c r="FYV5" t="n">
        <v>1621.458396369979</v>
      </c>
      <c r="FYW5" t="n">
        <v>1632.550423971919</v>
      </c>
      <c r="FYX5" t="n">
        <v>1285.409168096739</v>
      </c>
      <c r="FYY5" t="n">
        <v>603.1617302951544</v>
      </c>
      <c r="FYZ5" t="n">
        <v>299.044553198127</v>
      </c>
      <c r="FZA5" t="n">
        <v>197.6501178484387</v>
      </c>
      <c r="FZB5" t="n">
        <v>134.2703527704553</v>
      </c>
      <c r="FZC5" t="n">
        <v>105.4381516600251</v>
      </c>
      <c r="FZD5" t="n">
        <v>154.6377124910802</v>
      </c>
      <c r="FZE5" t="n">
        <v>458.2518359324248</v>
      </c>
      <c r="FZF5" t="n">
        <v>773.0283946041072</v>
      </c>
      <c r="FZG5" t="n">
        <v>922.9989483874401</v>
      </c>
      <c r="FZH5" t="n">
        <v>881.8234313405978</v>
      </c>
      <c r="FZI5" t="n">
        <v>761.9992623004615</v>
      </c>
      <c r="FZJ5" t="n">
        <v>698.0841124654327</v>
      </c>
      <c r="FZK5" t="n">
        <v>765.8046251565886</v>
      </c>
      <c r="FZL5" t="n">
        <v>897.4048290502456</v>
      </c>
      <c r="FZM5" t="n">
        <v>912.0101891183483</v>
      </c>
      <c r="FZN5" t="n">
        <v>1017.514464172015</v>
      </c>
      <c r="FZO5" t="n">
        <v>1144.255093601432</v>
      </c>
      <c r="FZP5" t="n">
        <v>1342.219189390123</v>
      </c>
      <c r="FZQ5" t="n">
        <v>1541.439283964431</v>
      </c>
      <c r="FZR5" t="n">
        <v>1595.980933228112</v>
      </c>
      <c r="FZS5" t="n">
        <v>1706.856384498836</v>
      </c>
      <c r="FZT5" t="n">
        <v>1579.130308952672</v>
      </c>
      <c r="FZU5" t="n">
        <v>1646.150032827766</v>
      </c>
      <c r="FZV5" t="n">
        <v>1303.740954101611</v>
      </c>
      <c r="FZW5" t="n">
        <v>613.8006930205183</v>
      </c>
      <c r="FZX5" t="n">
        <v>305.5147275850035</v>
      </c>
      <c r="FZY5" t="n">
        <v>195.5389238004501</v>
      </c>
      <c r="FZZ5" t="n">
        <v>132.6949742103974</v>
      </c>
      <c r="GAA5" t="n">
        <v>105.2603176747816</v>
      </c>
      <c r="GAB5" t="n">
        <v>151.7884939377048</v>
      </c>
      <c r="GAC5" t="n">
        <v>473.2514257532173</v>
      </c>
      <c r="GAD5" t="n">
        <v>756.2058454227752</v>
      </c>
      <c r="GAE5" t="n">
        <v>906.8220179040578</v>
      </c>
      <c r="GAF5" t="n">
        <v>878.6794775019077</v>
      </c>
      <c r="GAG5" t="n">
        <v>757.2602489460043</v>
      </c>
      <c r="GAH5" t="n">
        <v>714.0537159494072</v>
      </c>
      <c r="GAI5" t="n">
        <v>731.8617171739917</v>
      </c>
      <c r="GAJ5" t="n">
        <v>878.5997518920979</v>
      </c>
      <c r="GAK5" t="n">
        <v>899.7032864260043</v>
      </c>
      <c r="GAL5" t="n">
        <v>1034.704528015326</v>
      </c>
      <c r="GAM5" t="n">
        <v>1213.894698471164</v>
      </c>
      <c r="GAN5" t="n">
        <v>1332.761545836224</v>
      </c>
      <c r="GAO5" t="n">
        <v>1517.066820069535</v>
      </c>
      <c r="GAP5" t="n">
        <v>1611.080910200865</v>
      </c>
      <c r="GAQ5" t="n">
        <v>1701.351744689908</v>
      </c>
      <c r="GAR5" t="n">
        <v>1589.297276675662</v>
      </c>
      <c r="GAS5" t="n">
        <v>1654.313961476611</v>
      </c>
      <c r="GAT5" t="n">
        <v>1293.467321122315</v>
      </c>
      <c r="GAU5" t="n">
        <v>603.490618193897</v>
      </c>
      <c r="GAV5" t="n">
        <v>303.9210667576996</v>
      </c>
      <c r="GAW5" t="n">
        <v>196.0061754116611</v>
      </c>
      <c r="GAX5" t="n">
        <v>130.0590163311423</v>
      </c>
      <c r="GAY5" t="n">
        <v>106.7377087086519</v>
      </c>
      <c r="GAZ5" t="n">
        <v>156.7566839545779</v>
      </c>
      <c r="GBA5" t="n">
        <v>471.9767976059348</v>
      </c>
      <c r="GBB5" t="n">
        <v>756.0647652082513</v>
      </c>
      <c r="GBC5" t="n">
        <v>898.4569193947225</v>
      </c>
      <c r="GBD5" t="n">
        <v>905.9215345584709</v>
      </c>
      <c r="GBE5" t="n">
        <v>761.176525809218</v>
      </c>
      <c r="GBF5" t="n">
        <v>692.0343258770652</v>
      </c>
      <c r="GBG5" t="n">
        <v>745.430781894196</v>
      </c>
      <c r="GBH5" t="n">
        <v>857.77462243202</v>
      </c>
      <c r="GBI5" t="n">
        <v>899.9287196220959</v>
      </c>
      <c r="GBJ5" t="n">
        <v>1025.935480509541</v>
      </c>
      <c r="GBK5" t="n">
        <v>1187.172651047274</v>
      </c>
      <c r="GBL5" t="n">
        <v>1350.297875859927</v>
      </c>
      <c r="GBM5" t="n">
        <v>1490.902234915486</v>
      </c>
      <c r="GBN5" t="n">
        <v>1594.264116909166</v>
      </c>
      <c r="GBO5" t="n">
        <v>1678.769836040706</v>
      </c>
      <c r="GBP5" t="n">
        <v>1582.712326292352</v>
      </c>
      <c r="GBQ5" t="n">
        <v>1681.112404249715</v>
      </c>
      <c r="GBR5" t="n">
        <v>1295.841852208948</v>
      </c>
      <c r="GBS5" t="n">
        <v>603.8967322242793</v>
      </c>
      <c r="GBT5" t="n">
        <v>305.1740743078905</v>
      </c>
      <c r="GBU5" t="n">
        <v>197.9047601559985</v>
      </c>
      <c r="GBV5" t="n">
        <v>133.5287066973032</v>
      </c>
      <c r="GBW5" t="n">
        <v>108.0591088617027</v>
      </c>
      <c r="GBX5" t="n">
        <v>153.1202225457157</v>
      </c>
      <c r="GBY5" t="n">
        <v>470.6094161470951</v>
      </c>
      <c r="GBZ5" t="n">
        <v>770.5121156856004</v>
      </c>
      <c r="GCA5" t="n">
        <v>908.1898469821575</v>
      </c>
      <c r="GCB5" t="n">
        <v>876.0079897558736</v>
      </c>
      <c r="GCC5" t="n">
        <v>736.7504633258891</v>
      </c>
      <c r="GCD5" t="n">
        <v>710.4466158094453</v>
      </c>
      <c r="GCE5" t="n">
        <v>749.9464270818337</v>
      </c>
      <c r="GCF5" t="n">
        <v>890.3553280282094</v>
      </c>
      <c r="GCG5" t="n">
        <v>898.7798752947336</v>
      </c>
      <c r="GCH5" t="n">
        <v>1033.991146950091</v>
      </c>
      <c r="GCI5" t="n">
        <v>1138.186422338881</v>
      </c>
      <c r="GCJ5" t="n">
        <v>1320.474176837432</v>
      </c>
      <c r="GCK5" t="n">
        <v>1474.889795526662</v>
      </c>
      <c r="GCL5" t="n">
        <v>1628.691808029182</v>
      </c>
      <c r="GCM5" t="n">
        <v>1732.084305841579</v>
      </c>
      <c r="GCN5" t="n">
        <v>1609.864218550614</v>
      </c>
      <c r="GCO5" t="n">
        <v>1634.719872862422</v>
      </c>
      <c r="GCP5" t="n">
        <v>1296.072298815178</v>
      </c>
      <c r="GCQ5" t="n">
        <v>600.8458948892422</v>
      </c>
      <c r="GCR5" t="n">
        <v>306.4198140239934</v>
      </c>
      <c r="GCS5" t="n">
        <v>196.0006807996346</v>
      </c>
      <c r="GCT5" t="n">
        <v>134.4457806320596</v>
      </c>
      <c r="GCU5" t="n">
        <v>105.8648159900018</v>
      </c>
      <c r="GCV5" t="n">
        <v>155.0432615326941</v>
      </c>
      <c r="GCW5" t="n">
        <v>466.3329828405286</v>
      </c>
      <c r="GCX5" t="n">
        <v>753.1255296451495</v>
      </c>
      <c r="GCY5" t="n">
        <v>888.2710802088025</v>
      </c>
      <c r="GCZ5" t="n">
        <v>905.2974897627151</v>
      </c>
      <c r="GDA5" t="n">
        <v>761.4814822787753</v>
      </c>
      <c r="GDB5" t="n">
        <v>695.865986240164</v>
      </c>
      <c r="GDC5" t="n">
        <v>748.6205223884612</v>
      </c>
      <c r="GDD5" t="n">
        <v>873.0075626794618</v>
      </c>
      <c r="GDE5" t="n">
        <v>909.2642156678714</v>
      </c>
      <c r="GDF5" t="n">
        <v>1014.960964013648</v>
      </c>
      <c r="GDG5" t="n">
        <v>1165.900589503341</v>
      </c>
      <c r="GDH5" t="n">
        <v>1360.60560569711</v>
      </c>
      <c r="GDI5" t="n">
        <v>1527.106644286587</v>
      </c>
      <c r="GDJ5" t="n">
        <v>1598.813521335259</v>
      </c>
      <c r="GDK5" t="n">
        <v>1694.338066467868</v>
      </c>
      <c r="GDL5" t="n">
        <v>1596.721296091555</v>
      </c>
      <c r="GDM5" t="n">
        <v>1650.414341551419</v>
      </c>
      <c r="GDN5" t="n">
        <v>1291.614028384261</v>
      </c>
      <c r="GDO5" t="n">
        <v>605.5190478627839</v>
      </c>
      <c r="GDP5" t="n">
        <v>299.9726658045009</v>
      </c>
      <c r="GDQ5" t="n">
        <v>197.613993221165</v>
      </c>
      <c r="GDR5" t="n">
        <v>135.3673535990241</v>
      </c>
      <c r="GDS5" t="n">
        <v>106.3466253661889</v>
      </c>
      <c r="GDT5" t="n">
        <v>153.6136964733936</v>
      </c>
      <c r="GDU5" t="n">
        <v>468.1525736196115</v>
      </c>
      <c r="GDV5" t="n">
        <v>763.4898422835713</v>
      </c>
      <c r="GDW5" t="n">
        <v>912.7255130581459</v>
      </c>
      <c r="GDX5" t="n">
        <v>885.8658947023681</v>
      </c>
      <c r="GDY5" t="n">
        <v>755.7002574886475</v>
      </c>
      <c r="GDZ5" t="n">
        <v>702.9887699516178</v>
      </c>
      <c r="GEA5" t="n">
        <v>744.8002540725129</v>
      </c>
      <c r="GEB5" t="n">
        <v>878.5044493526509</v>
      </c>
      <c r="GEC5" t="n">
        <v>912.7820381277312</v>
      </c>
      <c r="GED5" t="n">
        <v>1033.575853795064</v>
      </c>
      <c r="GEE5" t="n">
        <v>1150.148335406715</v>
      </c>
      <c r="GEF5" t="n">
        <v>1366.159287292565</v>
      </c>
      <c r="GEG5" t="n">
        <v>1486.677459503096</v>
      </c>
      <c r="GEH5" t="n">
        <v>1595.450465198287</v>
      </c>
      <c r="GEI5" t="n">
        <v>1707.230931918146</v>
      </c>
      <c r="GEJ5" t="n">
        <v>1608.993300344176</v>
      </c>
      <c r="GEK5" t="n">
        <v>1643.459459365818</v>
      </c>
      <c r="GEL5" t="n">
        <v>1263.54667045304</v>
      </c>
      <c r="GEM5" t="n">
        <v>610.0297546263718</v>
      </c>
      <c r="GEN5" t="n">
        <v>302.15812903467</v>
      </c>
      <c r="GEO5" t="n">
        <v>194.144837813616</v>
      </c>
      <c r="GEP5" t="n">
        <v>133.8091986367385</v>
      </c>
      <c r="GEQ5" t="n">
        <v>108.3787018596163</v>
      </c>
      <c r="GER5" t="n">
        <v>155.5534043563231</v>
      </c>
      <c r="GES5" t="n">
        <v>472.9589804689764</v>
      </c>
      <c r="GET5" t="n">
        <v>758.1902741718422</v>
      </c>
      <c r="GEU5" t="n">
        <v>906.2538678410895</v>
      </c>
      <c r="GEV5" t="n">
        <v>882.9700405285586</v>
      </c>
      <c r="GEW5" t="n">
        <v>761.0493836868721</v>
      </c>
      <c r="GEX5" t="n">
        <v>703.4880217988623</v>
      </c>
      <c r="GEY5" t="n">
        <v>751.4761436663871</v>
      </c>
      <c r="GEZ5" t="n">
        <v>899.7649734649965</v>
      </c>
      <c r="GFA5" t="n">
        <v>906.3732868438431</v>
      </c>
      <c r="GFB5" t="n">
        <v>1025.718784692993</v>
      </c>
      <c r="GFC5" t="n">
        <v>1185.012712485341</v>
      </c>
      <c r="GFD5" t="n">
        <v>1352.849397310854</v>
      </c>
      <c r="GFE5" t="n">
        <v>1455.42920948313</v>
      </c>
      <c r="GFF5" t="n">
        <v>1607.194222243291</v>
      </c>
      <c r="GFG5" t="n">
        <v>1702.106831018639</v>
      </c>
      <c r="GFH5" t="n">
        <v>1622.936535921349</v>
      </c>
      <c r="GFI5" t="n">
        <v>1635.098826969373</v>
      </c>
      <c r="GFJ5" t="n">
        <v>1313.008995189552</v>
      </c>
      <c r="GFK5" t="n">
        <v>608.9750607904163</v>
      </c>
      <c r="GFL5" t="n">
        <v>302.3276316505995</v>
      </c>
      <c r="GFM5" t="n">
        <v>194.4748234050172</v>
      </c>
      <c r="GFN5" t="n">
        <v>131.250710478591</v>
      </c>
      <c r="GFO5" t="n">
        <v>105.5365987631786</v>
      </c>
      <c r="GFP5" t="n">
        <v>152.3430365961925</v>
      </c>
      <c r="GFQ5" t="n">
        <v>478.8072349415306</v>
      </c>
      <c r="GFR5" t="n">
        <v>753.0762214897559</v>
      </c>
      <c r="GFS5" t="n">
        <v>897.039339832249</v>
      </c>
      <c r="GFT5" t="n">
        <v>882.9987341960496</v>
      </c>
      <c r="GFU5" t="n">
        <v>757.3096185852929</v>
      </c>
      <c r="GFV5" t="n">
        <v>700.3652224326415</v>
      </c>
      <c r="GFW5" t="n">
        <v>736.3547981275233</v>
      </c>
      <c r="GFX5" t="n">
        <v>873.0908011350245</v>
      </c>
      <c r="GFY5" t="n">
        <v>882.8040845526065</v>
      </c>
      <c r="GFZ5" t="n">
        <v>1031.722556736925</v>
      </c>
      <c r="GGA5" t="n">
        <v>1176.232655971095</v>
      </c>
      <c r="GGB5" t="n">
        <v>1399.932405057128</v>
      </c>
      <c r="GGC5" t="n">
        <v>1494.187101680078</v>
      </c>
      <c r="GGD5" t="n">
        <v>1606.5360410539</v>
      </c>
      <c r="GGE5" t="n">
        <v>1669.562831194586</v>
      </c>
      <c r="GGF5" t="n">
        <v>1628.294782001484</v>
      </c>
      <c r="GGG5" t="n">
        <v>1609.574634484034</v>
      </c>
      <c r="GGH5" t="n">
        <v>1263.472716454814</v>
      </c>
      <c r="GGI5" t="n">
        <v>608.923961286145</v>
      </c>
      <c r="GGJ5" t="n">
        <v>302.2663410514361</v>
      </c>
      <c r="GGK5" t="n">
        <v>195.0712703266034</v>
      </c>
      <c r="GGL5" t="n">
        <v>130.6569573747989</v>
      </c>
      <c r="GGM5" t="n">
        <v>106.275274463574</v>
      </c>
      <c r="GGN5" t="n">
        <v>154.0789424786048</v>
      </c>
      <c r="GGO5" t="n">
        <v>474.2489290751863</v>
      </c>
      <c r="GGP5" t="n">
        <v>777.8104635541353</v>
      </c>
      <c r="GGQ5" t="n">
        <v>936.3269064604276</v>
      </c>
      <c r="GGR5" t="n">
        <v>866.5849826552153</v>
      </c>
      <c r="GGS5" t="n">
        <v>768.5968447461253</v>
      </c>
      <c r="GGT5" t="n">
        <v>694.6331966706064</v>
      </c>
      <c r="GGU5" t="n">
        <v>747.0747929685948</v>
      </c>
      <c r="GGV5" t="n">
        <v>883.044038623276</v>
      </c>
      <c r="GGW5" t="n">
        <v>906.4415347297111</v>
      </c>
      <c r="GGX5" t="n">
        <v>1027.453830479034</v>
      </c>
      <c r="GGY5" t="n">
        <v>1181.576514484125</v>
      </c>
      <c r="GGZ5" t="n">
        <v>1358.370842101122</v>
      </c>
      <c r="GHA5" t="n">
        <v>1513.557699796907</v>
      </c>
      <c r="GHB5" t="n">
        <v>1616.377676005094</v>
      </c>
      <c r="GHC5" t="n">
        <v>1683.214665125788</v>
      </c>
      <c r="GHD5" t="n">
        <v>1635.420954003198</v>
      </c>
      <c r="GHE5" t="n">
        <v>1646.567697583624</v>
      </c>
      <c r="GHF5" t="n">
        <v>1283.371865855768</v>
      </c>
      <c r="GHG5" t="n">
        <v>608.8973926828203</v>
      </c>
      <c r="GHH5" t="n">
        <v>307.3884461503421</v>
      </c>
      <c r="GHI5" t="n">
        <v>201.4002689290201</v>
      </c>
      <c r="GHJ5" t="n">
        <v>133.1373055563393</v>
      </c>
      <c r="GHK5" t="n">
        <v>106.580221730458</v>
      </c>
      <c r="GHL5" t="n">
        <v>153.6835321542076</v>
      </c>
      <c r="GHM5" t="n">
        <v>472.4960263128455</v>
      </c>
      <c r="GHN5" t="n">
        <v>764.2185473373736</v>
      </c>
      <c r="GHO5" t="n">
        <v>896.9861365369138</v>
      </c>
      <c r="GHP5" t="n">
        <v>874.673235588533</v>
      </c>
      <c r="GHQ5" t="n">
        <v>760.4238760020456</v>
      </c>
      <c r="GHR5" t="n">
        <v>703.7749472405309</v>
      </c>
      <c r="GHS5" t="n">
        <v>742.1961978995776</v>
      </c>
      <c r="GHT5" t="n">
        <v>896.5072970531426</v>
      </c>
      <c r="GHU5" t="n">
        <v>894.8400020512612</v>
      </c>
      <c r="GHV5" t="n">
        <v>1016.525608016243</v>
      </c>
      <c r="GHW5" t="n">
        <v>1167.924828750296</v>
      </c>
      <c r="GHX5" t="n">
        <v>1332.166622515547</v>
      </c>
      <c r="GHY5" t="n">
        <v>1505.646414595569</v>
      </c>
      <c r="GHZ5" t="n">
        <v>1605.294112646155</v>
      </c>
      <c r="GIA5" t="n">
        <v>1664.624071012106</v>
      </c>
      <c r="GIB5" t="n">
        <v>1599.869762182138</v>
      </c>
      <c r="GIC5" t="n">
        <v>1618.811533856017</v>
      </c>
      <c r="GID5" t="n">
        <v>1285.804189377877</v>
      </c>
      <c r="GIE5" t="n">
        <v>594.4185618321956</v>
      </c>
      <c r="GIF5" t="n">
        <v>302.4572047569626</v>
      </c>
      <c r="GIG5" t="n">
        <v>199.6842677701849</v>
      </c>
      <c r="GIH5" t="n">
        <v>134.5414588031366</v>
      </c>
      <c r="GII5" t="n">
        <v>107.0449313532178</v>
      </c>
      <c r="GIJ5" t="n">
        <v>154.4867497774318</v>
      </c>
      <c r="GIK5" t="n">
        <v>465.8825919857766</v>
      </c>
      <c r="GIL5" t="n">
        <v>755.6327669520201</v>
      </c>
      <c r="GIM5" t="n">
        <v>931.2809441480288</v>
      </c>
      <c r="GIN5" t="n">
        <v>863.4172154098283</v>
      </c>
      <c r="GIO5" t="n">
        <v>741.5761137634101</v>
      </c>
      <c r="GIP5" t="n">
        <v>691.3572636056995</v>
      </c>
      <c r="GIQ5" t="n">
        <v>730.5250290597924</v>
      </c>
      <c r="GIR5" t="n">
        <v>874.4373851756332</v>
      </c>
      <c r="GIS5" t="n">
        <v>920.5817102466881</v>
      </c>
      <c r="GIT5" t="n">
        <v>1016.695521721654</v>
      </c>
      <c r="GIU5" t="n">
        <v>1174.553298374748</v>
      </c>
      <c r="GIV5" t="n">
        <v>1372.427435640076</v>
      </c>
      <c r="GIW5" t="n">
        <v>1514.453046203161</v>
      </c>
      <c r="GIX5" t="n">
        <v>1615.896933265755</v>
      </c>
      <c r="GIY5" t="n">
        <v>1712.292974910451</v>
      </c>
      <c r="GIZ5" t="n">
        <v>1617.373985823695</v>
      </c>
      <c r="GJA5" t="n">
        <v>1645.085387220317</v>
      </c>
      <c r="GJB5" t="n">
        <v>1305.330986536998</v>
      </c>
      <c r="GJC5" t="n">
        <v>600.4041692687047</v>
      </c>
      <c r="GJD5" t="n">
        <v>301.4404807037786</v>
      </c>
      <c r="GJE5" t="n">
        <v>198.7524603618787</v>
      </c>
      <c r="GJF5" t="n">
        <v>133.085907474589</v>
      </c>
      <c r="GJG5" t="n">
        <v>107.3545131243546</v>
      </c>
      <c r="GJH5" t="n">
        <v>156.9880808253203</v>
      </c>
      <c r="GJI5" t="n">
        <v>471.2582917489315</v>
      </c>
      <c r="GJJ5" t="n">
        <v>767.5974276434911</v>
      </c>
      <c r="GJK5" t="n">
        <v>902.1801456401362</v>
      </c>
      <c r="GJL5" t="n">
        <v>885.203398766891</v>
      </c>
      <c r="GJM5" t="n">
        <v>749.7892440994231</v>
      </c>
      <c r="GJN5" t="n">
        <v>699.2373966761395</v>
      </c>
      <c r="GJO5" t="n">
        <v>740.9271852348193</v>
      </c>
      <c r="GJP5" t="n">
        <v>873.2285875737189</v>
      </c>
      <c r="GJQ5" t="n">
        <v>885.7047287715209</v>
      </c>
      <c r="GJR5" t="n">
        <v>1028.123564752858</v>
      </c>
      <c r="GJS5" t="n">
        <v>1156.064634485164</v>
      </c>
      <c r="GJT5" t="n">
        <v>1336.896327869758</v>
      </c>
      <c r="GJU5" t="n">
        <v>1490.324404521599</v>
      </c>
      <c r="GJV5" t="n">
        <v>1595.793726462168</v>
      </c>
      <c r="GJW5" t="n">
        <v>1707.350262867514</v>
      </c>
      <c r="GJX5" t="n">
        <v>1631.404183523327</v>
      </c>
      <c r="GJY5" t="n">
        <v>1626.523688461914</v>
      </c>
      <c r="GJZ5" t="n">
        <v>1284.734113089733</v>
      </c>
      <c r="GKA5" t="n">
        <v>601.5665201045007</v>
      </c>
      <c r="GKB5" t="n">
        <v>304.4295899686117</v>
      </c>
      <c r="GKC5" t="n">
        <v>196.50350710468</v>
      </c>
      <c r="GKD5" t="n">
        <v>133.2618252784271</v>
      </c>
      <c r="GKE5" t="n">
        <v>106.883352641473</v>
      </c>
      <c r="GKF5" t="n">
        <v>155.4514540180417</v>
      </c>
      <c r="GKG5" t="n">
        <v>455.1340592261577</v>
      </c>
      <c r="GKH5" t="n">
        <v>764.0567785092743</v>
      </c>
      <c r="GKI5" t="n">
        <v>906.1489213392599</v>
      </c>
      <c r="GKJ5" t="n">
        <v>878.58638260802</v>
      </c>
      <c r="GKK5" t="n">
        <v>756.8185140058491</v>
      </c>
      <c r="GKL5" t="n">
        <v>709.6863318390481</v>
      </c>
      <c r="GKM5" t="n">
        <v>738.8973586415063</v>
      </c>
      <c r="GKN5" t="n">
        <v>881.2841073323102</v>
      </c>
      <c r="GKO5" t="n">
        <v>907.4128625829084</v>
      </c>
      <c r="GKP5" t="n">
        <v>1006.904702163918</v>
      </c>
      <c r="GKQ5" t="n">
        <v>1168.655836540195</v>
      </c>
      <c r="GKR5" t="n">
        <v>1330.898486502726</v>
      </c>
      <c r="GKS5" t="n">
        <v>1468.848749877485</v>
      </c>
      <c r="GKT5" t="n">
        <v>1611.757511690103</v>
      </c>
      <c r="GKU5" t="n">
        <v>1703.154798089075</v>
      </c>
      <c r="GKV5" t="n">
        <v>1607.439887558831</v>
      </c>
      <c r="GKW5" t="n">
        <v>1638.293748172402</v>
      </c>
      <c r="GKX5" t="n">
        <v>1275.118390128706</v>
      </c>
      <c r="GKY5" t="n">
        <v>604.4361145163964</v>
      </c>
      <c r="GKZ5" t="n">
        <v>305.0184445722595</v>
      </c>
      <c r="GLA5" t="n">
        <v>196.5014978508626</v>
      </c>
      <c r="GLB5" t="n">
        <v>133.2857824350092</v>
      </c>
      <c r="GLC5" t="n">
        <v>107.9700366039136</v>
      </c>
      <c r="GLD5" t="n">
        <v>154.4970759871489</v>
      </c>
      <c r="GLE5" t="n">
        <v>468.030974082274</v>
      </c>
      <c r="GLF5" t="n">
        <v>770.6104432517369</v>
      </c>
      <c r="GLG5" t="n">
        <v>911.1816050700889</v>
      </c>
      <c r="GLH5" t="n">
        <v>896.4974466018493</v>
      </c>
      <c r="GLI5" t="n">
        <v>759.6209127384076</v>
      </c>
      <c r="GLJ5" t="n">
        <v>699.9172878002005</v>
      </c>
      <c r="GLK5" t="n">
        <v>749.4721300661993</v>
      </c>
      <c r="GLL5" t="n">
        <v>887.6092848787922</v>
      </c>
      <c r="GLM5" t="n">
        <v>908.5960780565272</v>
      </c>
      <c r="GLN5" t="n">
        <v>1028.495715807469</v>
      </c>
      <c r="GLO5" t="n">
        <v>1184.235044061082</v>
      </c>
      <c r="GLP5" t="n">
        <v>1338.523011570685</v>
      </c>
      <c r="GLQ5" t="n">
        <v>1490.26292906475</v>
      </c>
      <c r="GLR5" t="n">
        <v>1589.885438508467</v>
      </c>
      <c r="GLS5" t="n">
        <v>1691.79499879305</v>
      </c>
      <c r="GLT5" t="n">
        <v>1572.818561428325</v>
      </c>
      <c r="GLU5" t="n">
        <v>1626.373791711519</v>
      </c>
      <c r="GLV5" t="n">
        <v>1287.566219781534</v>
      </c>
      <c r="GLW5" t="n">
        <v>603.7628599040189</v>
      </c>
      <c r="GLX5" t="n">
        <v>302.8554742650063</v>
      </c>
      <c r="GLY5" t="n">
        <v>195.7840652737625</v>
      </c>
      <c r="GLZ5" t="n">
        <v>130.9039947714895</v>
      </c>
      <c r="GMA5" t="n">
        <v>106.8944665152882</v>
      </c>
      <c r="GMB5" t="n">
        <v>155.6010870952565</v>
      </c>
      <c r="GMC5" t="n">
        <v>467.3690107152325</v>
      </c>
      <c r="GMD5" t="n">
        <v>763.3139770308281</v>
      </c>
      <c r="GME5" t="n">
        <v>907.4351367913368</v>
      </c>
      <c r="GMF5" t="n">
        <v>906.6831562495721</v>
      </c>
      <c r="GMG5" t="n">
        <v>740.5585392476503</v>
      </c>
      <c r="GMH5" t="n">
        <v>707.5751691924241</v>
      </c>
      <c r="GMI5" t="n">
        <v>744.3143098290734</v>
      </c>
      <c r="GMJ5" t="n">
        <v>875.6192204414267</v>
      </c>
      <c r="GMK5" t="n">
        <v>912.8018309575846</v>
      </c>
      <c r="GML5" t="n">
        <v>1026.94726122556</v>
      </c>
      <c r="GMM5" t="n">
        <v>1182.0571081216</v>
      </c>
      <c r="GMN5" t="n">
        <v>1334.623736048042</v>
      </c>
      <c r="GMO5" t="n">
        <v>1495.362689852442</v>
      </c>
      <c r="GMP5" t="n">
        <v>1601.866993173666</v>
      </c>
      <c r="GMQ5" t="n">
        <v>1670.765321029618</v>
      </c>
      <c r="GMR5" t="n">
        <v>1618.357510516638</v>
      </c>
      <c r="GMS5" t="n">
        <v>1632.948018821815</v>
      </c>
      <c r="GMT5" t="n">
        <v>1275.562349042674</v>
      </c>
      <c r="GMU5" t="n">
        <v>640.5296620113821</v>
      </c>
      <c r="GMV5" t="n">
        <v>320.6321499326532</v>
      </c>
      <c r="GMW5" t="n">
        <v>189.5997363783076</v>
      </c>
      <c r="GMX5" t="n">
        <v>128.3208701526184</v>
      </c>
      <c r="GMY5" t="n">
        <v>125.6183720276992</v>
      </c>
      <c r="GMZ5" t="n">
        <v>168.2488963530067</v>
      </c>
      <c r="GNA5" t="n">
        <v>440.1446990915413</v>
      </c>
      <c r="GNB5" t="n">
        <v>840.6891003260287</v>
      </c>
      <c r="GNC5" t="n">
        <v>931.5279936047859</v>
      </c>
      <c r="GND5" t="n">
        <v>858.4515216597034</v>
      </c>
      <c r="GNE5" t="n">
        <v>761.9716004522886</v>
      </c>
      <c r="GNF5" t="n">
        <v>713.4113770032985</v>
      </c>
      <c r="GNG5" t="n">
        <v>765.1269486217064</v>
      </c>
      <c r="GNH5" t="n">
        <v>868.5784977615239</v>
      </c>
      <c r="GNI5" t="n">
        <v>803.8698266603387</v>
      </c>
      <c r="GNJ5" t="n">
        <v>852.0088246878703</v>
      </c>
      <c r="GNK5" t="n">
        <v>1111.966972442726</v>
      </c>
      <c r="GNL5" t="n">
        <v>1355.811198162082</v>
      </c>
      <c r="GNM5" t="n">
        <v>1657.830517463844</v>
      </c>
      <c r="GNN5" t="n">
        <v>1919.744776119693</v>
      </c>
      <c r="GNO5" t="n">
        <v>2115.360179011891</v>
      </c>
      <c r="GNP5" t="n">
        <v>2147.343320840811</v>
      </c>
      <c r="GNQ5" t="n">
        <v>2006.583913355306</v>
      </c>
      <c r="GNR5" t="n">
        <v>1350.341564823725</v>
      </c>
      <c r="GNS5" t="n">
        <v>618.4148609520664</v>
      </c>
      <c r="GNT5" t="n">
        <v>325.662137480824</v>
      </c>
      <c r="GNU5" t="n">
        <v>189.4958122136869</v>
      </c>
      <c r="GNV5" t="n">
        <v>128.0228775627642</v>
      </c>
      <c r="GNW5" t="n">
        <v>128.2551234585781</v>
      </c>
      <c r="GNX5" t="n">
        <v>171.2231675627148</v>
      </c>
      <c r="GNY5" t="n">
        <v>447.2054522778631</v>
      </c>
      <c r="GNZ5" t="n">
        <v>831.032703192007</v>
      </c>
      <c r="GOA5" t="n">
        <v>938.5828883060643</v>
      </c>
      <c r="GOB5" t="n">
        <v>877.6835596421159</v>
      </c>
      <c r="GOC5" t="n">
        <v>770.9714350658417</v>
      </c>
      <c r="GOD5" t="n">
        <v>702.6170549784131</v>
      </c>
      <c r="GOE5" t="n">
        <v>769.3735444175338</v>
      </c>
      <c r="GOF5" t="n">
        <v>860.8327037345308</v>
      </c>
      <c r="GOG5" t="n">
        <v>814.2730905617711</v>
      </c>
      <c r="GOH5" t="n">
        <v>858.5290397711124</v>
      </c>
      <c r="GOI5" t="n">
        <v>1113.843600744777</v>
      </c>
      <c r="GOJ5" t="n">
        <v>1360.942857810736</v>
      </c>
      <c r="GOK5" t="n">
        <v>1714.580034736721</v>
      </c>
      <c r="GOL5" t="n">
        <v>1876.355400934464</v>
      </c>
      <c r="GOM5" t="n">
        <v>2081.138357459509</v>
      </c>
      <c r="GON5" t="n">
        <v>2152.756157653516</v>
      </c>
      <c r="GOO5" t="n">
        <v>2041.643125695648</v>
      </c>
      <c r="GOP5" t="n">
        <v>1335.212461703124</v>
      </c>
      <c r="GOQ5" t="n">
        <v>629.3157312714549</v>
      </c>
      <c r="GOR5" t="n">
        <v>323.1745055058764</v>
      </c>
      <c r="GOS5" t="n">
        <v>183.3351613715797</v>
      </c>
      <c r="GOT5" t="n">
        <v>126.9300643043338</v>
      </c>
      <c r="GOU5" t="n">
        <v>126.4703570955289</v>
      </c>
      <c r="GOV5" t="n">
        <v>171.0443580289657</v>
      </c>
      <c r="GOW5" t="n">
        <v>445.4116256948827</v>
      </c>
      <c r="GOX5" t="n">
        <v>845.4948974931546</v>
      </c>
      <c r="GOY5" t="n">
        <v>928.4535247613193</v>
      </c>
      <c r="GOZ5" t="n">
        <v>859.5191244587621</v>
      </c>
      <c r="GPA5" t="n">
        <v>736.9936745136514</v>
      </c>
      <c r="GPB5" t="n">
        <v>713.1577193624083</v>
      </c>
      <c r="GPC5" t="n">
        <v>767.8748669566352</v>
      </c>
      <c r="GPD5" t="n">
        <v>854.7635019103277</v>
      </c>
      <c r="GPE5" t="n">
        <v>808.6683128843589</v>
      </c>
      <c r="GPF5" t="n">
        <v>860.0639047615354</v>
      </c>
      <c r="GPG5" t="n">
        <v>1098.096183054326</v>
      </c>
      <c r="GPH5" t="n">
        <v>1363.76126425945</v>
      </c>
      <c r="GPI5" t="n">
        <v>1669.788037995398</v>
      </c>
      <c r="GPJ5" t="n">
        <v>1901.537676073448</v>
      </c>
      <c r="GPK5" t="n">
        <v>2151.448489982758</v>
      </c>
      <c r="GPL5" t="n">
        <v>2129.646709313303</v>
      </c>
      <c r="GPM5" t="n">
        <v>2026.246370949435</v>
      </c>
      <c r="GPN5" t="n">
        <v>1340.564144424489</v>
      </c>
      <c r="GPO5" t="n">
        <v>633.8197458427276</v>
      </c>
      <c r="GPP5" t="n">
        <v>322.5798613260533</v>
      </c>
      <c r="GPQ5" t="n">
        <v>191.1767764443298</v>
      </c>
      <c r="GPR5" t="n">
        <v>130.0839613426556</v>
      </c>
      <c r="GPS5" t="n">
        <v>131.0686343596558</v>
      </c>
      <c r="GPT5" t="n">
        <v>167.4828137631633</v>
      </c>
      <c r="GPU5" t="n">
        <v>449.9974774289641</v>
      </c>
      <c r="GPV5" t="n">
        <v>832.21471816113</v>
      </c>
      <c r="GPW5" t="n">
        <v>944.0030030109939</v>
      </c>
      <c r="GPX5" t="n">
        <v>875.1188552413095</v>
      </c>
      <c r="GPY5" t="n">
        <v>743.9867038392662</v>
      </c>
      <c r="GPZ5" t="n">
        <v>696.4709897093772</v>
      </c>
      <c r="GQA5" t="n">
        <v>762.6026120509007</v>
      </c>
      <c r="GQB5" t="n">
        <v>850.7488459212979</v>
      </c>
      <c r="GQC5" t="n">
        <v>809.9995930734264</v>
      </c>
      <c r="GQD5" t="n">
        <v>861.0699665646434</v>
      </c>
      <c r="GQE5" t="n">
        <v>1116.924411001986</v>
      </c>
      <c r="GQF5" t="n">
        <v>1350.236842516669</v>
      </c>
      <c r="GQG5" t="n">
        <v>1717.853419757115</v>
      </c>
      <c r="GQH5" t="n">
        <v>1894.384599306728</v>
      </c>
      <c r="GQI5" t="n">
        <v>2145.451475728675</v>
      </c>
      <c r="GQJ5" t="n">
        <v>2134.797910000128</v>
      </c>
      <c r="GQK5" t="n">
        <v>1968.024366211933</v>
      </c>
      <c r="GQL5" t="n">
        <v>1325.366167260526</v>
      </c>
      <c r="GQM5" t="n">
        <v>641.9720607739878</v>
      </c>
      <c r="GQN5" t="n">
        <v>321.5520191971442</v>
      </c>
      <c r="GQO5" t="n">
        <v>188.3489161641262</v>
      </c>
      <c r="GQP5" t="n">
        <v>129.5021427210357</v>
      </c>
      <c r="GQQ5" t="n">
        <v>128.5507584898015</v>
      </c>
      <c r="GQR5" t="n">
        <v>171.1540159485508</v>
      </c>
      <c r="GQS5" t="n">
        <v>445.985869753271</v>
      </c>
      <c r="GQT5" t="n">
        <v>847.2688207769662</v>
      </c>
      <c r="GQU5" t="n">
        <v>940.5539627091148</v>
      </c>
      <c r="GQV5" t="n">
        <v>882.1196201453608</v>
      </c>
      <c r="GQW5" t="n">
        <v>753.8021895468897</v>
      </c>
      <c r="GQX5" t="n">
        <v>705.2462362334848</v>
      </c>
      <c r="GQY5" t="n">
        <v>769.7528153638743</v>
      </c>
      <c r="GQZ5" t="n">
        <v>863.5809606333472</v>
      </c>
      <c r="GRA5" t="n">
        <v>807.4479696845077</v>
      </c>
      <c r="GRB5" t="n">
        <v>863.0330506372018</v>
      </c>
      <c r="GRC5" t="n">
        <v>1111.239684398165</v>
      </c>
      <c r="GRD5" t="n">
        <v>1340.892667274726</v>
      </c>
      <c r="GRE5" t="n">
        <v>1702.205425504973</v>
      </c>
      <c r="GRF5" t="n">
        <v>1896.002588223821</v>
      </c>
      <c r="GRG5" t="n">
        <v>2154.669366412844</v>
      </c>
      <c r="GRH5" t="n">
        <v>2203.757668767328</v>
      </c>
      <c r="GRI5" t="n">
        <v>2032.818683896986</v>
      </c>
      <c r="GRJ5" t="n">
        <v>1355.390459454778</v>
      </c>
      <c r="GRK5" t="n">
        <v>624.5597361293729</v>
      </c>
      <c r="GRL5" t="n">
        <v>330.4556796385791</v>
      </c>
      <c r="GRM5" t="n">
        <v>188.8907683762609</v>
      </c>
      <c r="GRN5" t="n">
        <v>129.985833546987</v>
      </c>
      <c r="GRO5" t="n">
        <v>126.087988141144</v>
      </c>
      <c r="GRP5" t="n">
        <v>172.0356310005574</v>
      </c>
      <c r="GRQ5" t="n">
        <v>438.8163717882505</v>
      </c>
      <c r="GRR5" t="n">
        <v>837.5214664400622</v>
      </c>
      <c r="GRS5" t="n">
        <v>935.9838074003618</v>
      </c>
      <c r="GRT5" t="n">
        <v>877.5507079575294</v>
      </c>
      <c r="GRU5" t="n">
        <v>755.8081937326767</v>
      </c>
      <c r="GRV5" t="n">
        <v>710.1037509902472</v>
      </c>
      <c r="GRW5" t="n">
        <v>757.3949108999107</v>
      </c>
      <c r="GRX5" t="n">
        <v>870.6632265300259</v>
      </c>
      <c r="GRY5" t="n">
        <v>809.5412699713148</v>
      </c>
      <c r="GRZ5" t="n">
        <v>857.5784122453408</v>
      </c>
      <c r="GSA5" t="n">
        <v>1080.985045548421</v>
      </c>
      <c r="GSB5" t="n">
        <v>1359.15013721252</v>
      </c>
      <c r="GSC5" t="n">
        <v>1674.962040748673</v>
      </c>
      <c r="GSD5" t="n">
        <v>1915.634669007608</v>
      </c>
      <c r="GSE5" t="n">
        <v>2150.972216558973</v>
      </c>
      <c r="GSF5" t="n">
        <v>2169.250398627221</v>
      </c>
      <c r="GSG5" t="n">
        <v>2004.150444176728</v>
      </c>
      <c r="GSH5" t="n">
        <v>1338.782122103565</v>
      </c>
      <c r="GSI5" t="n">
        <v>643.8375293122652</v>
      </c>
      <c r="GSJ5" t="n">
        <v>321.6912920870595</v>
      </c>
      <c r="GSK5" t="n">
        <v>187.461539385102</v>
      </c>
      <c r="GSL5" t="n">
        <v>126.4492460059738</v>
      </c>
      <c r="GSM5" t="n">
        <v>129.3566899454052</v>
      </c>
      <c r="GSN5" t="n">
        <v>169.3237918237267</v>
      </c>
      <c r="GSO5" t="n">
        <v>443.069959196966</v>
      </c>
      <c r="GSP5" t="n">
        <v>838.219513493113</v>
      </c>
      <c r="GSQ5" t="n">
        <v>949.4951710430172</v>
      </c>
      <c r="GSR5" t="n">
        <v>862.9004257811403</v>
      </c>
      <c r="GSS5" t="n">
        <v>730.1248265199043</v>
      </c>
      <c r="GST5" t="n">
        <v>703.1801759094541</v>
      </c>
      <c r="GSU5" t="n">
        <v>758.9970148980453</v>
      </c>
      <c r="GSV5" t="n">
        <v>881.1664049032186</v>
      </c>
      <c r="GSW5" t="n">
        <v>806.1849894649308</v>
      </c>
      <c r="GSX5" t="n">
        <v>841.7126671981838</v>
      </c>
      <c r="GSY5" t="n">
        <v>1114.589652625701</v>
      </c>
      <c r="GSZ5" t="n">
        <v>1358.733075179658</v>
      </c>
      <c r="GTA5" t="n">
        <v>1694.964694677996</v>
      </c>
      <c r="GTB5" t="n">
        <v>1864.435409807211</v>
      </c>
      <c r="GTC5" t="n">
        <v>2179.865995946796</v>
      </c>
      <c r="GTD5" t="n">
        <v>2180.161774777618</v>
      </c>
      <c r="GTE5" t="n">
        <v>2012.731140055527</v>
      </c>
      <c r="GTF5" t="n">
        <v>1329.967248381605</v>
      </c>
      <c r="GTG5" t="n">
        <v>635.5888125309564</v>
      </c>
      <c r="GTH5" t="n">
        <v>324.6706303143483</v>
      </c>
      <c r="GTI5" t="n">
        <v>188.3129064862852</v>
      </c>
      <c r="GTJ5" t="n">
        <v>127.4750303603109</v>
      </c>
      <c r="GTK5" t="n">
        <v>129.4271445178348</v>
      </c>
      <c r="GTL5" t="n">
        <v>169.721455362452</v>
      </c>
      <c r="GTM5" t="n">
        <v>442.8696339291504</v>
      </c>
      <c r="GTN5" t="n">
        <v>849.8730544013829</v>
      </c>
      <c r="GTO5" t="n">
        <v>956.9322035847716</v>
      </c>
      <c r="GTP5" t="n">
        <v>870.6482886656305</v>
      </c>
      <c r="GTQ5" t="n">
        <v>748.6611593102117</v>
      </c>
      <c r="GTR5" t="n">
        <v>690.2939573941483</v>
      </c>
      <c r="GTS5" t="n">
        <v>755.1847190619466</v>
      </c>
      <c r="GTT5" t="n">
        <v>841.5347783341576</v>
      </c>
      <c r="GTU5" t="n">
        <v>809.6568139955317</v>
      </c>
      <c r="GTV5" t="n">
        <v>846.8833340909957</v>
      </c>
      <c r="GTW5" t="n">
        <v>1119.690825282417</v>
      </c>
      <c r="GTX5" t="n">
        <v>1366.485670155255</v>
      </c>
      <c r="GTY5" t="n">
        <v>1684.402427173232</v>
      </c>
      <c r="GTZ5" t="n">
        <v>1903.640484437165</v>
      </c>
      <c r="GUA5" t="n">
        <v>2143.438875628648</v>
      </c>
      <c r="GUB5" t="n">
        <v>2122.043669840898</v>
      </c>
      <c r="GUC5" t="n">
        <v>1993.136329984241</v>
      </c>
      <c r="GUD5" t="n">
        <v>1365.6557683388</v>
      </c>
      <c r="GUE5" t="n">
        <v>631.7115510564989</v>
      </c>
      <c r="GUF5" t="n">
        <v>330.3637366129885</v>
      </c>
      <c r="GUG5" t="n">
        <v>186.3815488276086</v>
      </c>
      <c r="GUH5" t="n">
        <v>126.0549862289508</v>
      </c>
      <c r="GUI5" t="n">
        <v>127.6806936618157</v>
      </c>
      <c r="GUJ5" t="n">
        <v>172.1094248794783</v>
      </c>
      <c r="GUK5" t="n">
        <v>445.2609224377337</v>
      </c>
      <c r="GUL5" t="n">
        <v>848.5266190352276</v>
      </c>
      <c r="GUM5" t="n">
        <v>942.9540600797866</v>
      </c>
      <c r="GUN5" t="n">
        <v>881.3835915355039</v>
      </c>
      <c r="GUO5" t="n">
        <v>743.4631827946531</v>
      </c>
      <c r="GUP5" t="n">
        <v>702.6168921270694</v>
      </c>
      <c r="GUQ5" t="n">
        <v>766.9820426017986</v>
      </c>
      <c r="GUR5" t="n">
        <v>850.638836454975</v>
      </c>
      <c r="GUS5" t="n">
        <v>808.9098622751224</v>
      </c>
      <c r="GUT5" t="n">
        <v>856.4070588948736</v>
      </c>
      <c r="GUU5" t="n">
        <v>1125.767276435126</v>
      </c>
      <c r="GUV5" t="n">
        <v>1344.367246274812</v>
      </c>
      <c r="GUW5" t="n">
        <v>1712.648810273449</v>
      </c>
      <c r="GUX5" t="n">
        <v>1853.356414338557</v>
      </c>
      <c r="GUY5" t="n">
        <v>2162.601607100562</v>
      </c>
      <c r="GUZ5" t="n">
        <v>2142.227353836332</v>
      </c>
      <c r="GVA5" t="n">
        <v>1992.646348589123</v>
      </c>
      <c r="GVB5" t="n">
        <v>1332.484569086943</v>
      </c>
      <c r="GVC5" t="n">
        <v>637.8217002411916</v>
      </c>
      <c r="GVD5" t="n">
        <v>322.8851229649232</v>
      </c>
      <c r="GVE5" t="n">
        <v>188.5422780201081</v>
      </c>
      <c r="GVF5" t="n">
        <v>130.4435015345744</v>
      </c>
      <c r="GVG5" t="n">
        <v>125.6172252375669</v>
      </c>
      <c r="GVH5" t="n">
        <v>170.4143846477993</v>
      </c>
      <c r="GVI5" t="n">
        <v>432.9264810729767</v>
      </c>
      <c r="GVJ5" t="n">
        <v>836.8764310345134</v>
      </c>
      <c r="GVK5" t="n">
        <v>950.9731466379069</v>
      </c>
      <c r="GVL5" t="n">
        <v>865.6798552962892</v>
      </c>
      <c r="GVM5" t="n">
        <v>753.1123701386185</v>
      </c>
      <c r="GVN5" t="n">
        <v>697.3239227250937</v>
      </c>
      <c r="GVO5" t="n">
        <v>759.601301323339</v>
      </c>
      <c r="GVP5" t="n">
        <v>865.7668348009904</v>
      </c>
      <c r="GVQ5" t="n">
        <v>805.0117098654472</v>
      </c>
      <c r="GVR5" t="n">
        <v>845.6041239096539</v>
      </c>
      <c r="GVS5" t="n">
        <v>1086.497416989308</v>
      </c>
      <c r="GVT5" t="n">
        <v>1350.338733945512</v>
      </c>
      <c r="GVU5" t="n">
        <v>1712.377889413687</v>
      </c>
      <c r="GVV5" t="n">
        <v>1905.320347567076</v>
      </c>
      <c r="GVW5" t="n">
        <v>2138.748078189776</v>
      </c>
      <c r="GVX5" t="n">
        <v>2145.608532772764</v>
      </c>
      <c r="GVY5" t="n">
        <v>2007.749925774225</v>
      </c>
      <c r="GVZ5" t="n">
        <v>1345.201416910316</v>
      </c>
      <c r="GWA5" t="n">
        <v>643.817630273257</v>
      </c>
      <c r="GWB5" t="n">
        <v>322.8649737303961</v>
      </c>
      <c r="GWC5" t="n">
        <v>191.1854438969514</v>
      </c>
      <c r="GWD5" t="n">
        <v>126.6450660380093</v>
      </c>
      <c r="GWE5" t="n">
        <v>128.5235648111752</v>
      </c>
      <c r="GWF5" t="n">
        <v>169.563803936606</v>
      </c>
      <c r="GWG5" t="n">
        <v>433.9009957922452</v>
      </c>
      <c r="GWH5" t="n">
        <v>849.3938078004994</v>
      </c>
      <c r="GWI5" t="n">
        <v>953.4987150657967</v>
      </c>
      <c r="GWJ5" t="n">
        <v>869.3624737269915</v>
      </c>
      <c r="GWK5" t="n">
        <v>759.0239724559723</v>
      </c>
      <c r="GWL5" t="n">
        <v>705.352958350038</v>
      </c>
      <c r="GWM5" t="n">
        <v>756.7377229607887</v>
      </c>
      <c r="GWN5" t="n">
        <v>867.5600557164441</v>
      </c>
      <c r="GWO5" t="n">
        <v>808.2907728454335</v>
      </c>
      <c r="GWP5" t="n">
        <v>858.5162510600163</v>
      </c>
      <c r="GWQ5" t="n">
        <v>1119.165018644333</v>
      </c>
      <c r="GWR5" t="n">
        <v>1345.26213086493</v>
      </c>
      <c r="GWS5" t="n">
        <v>1688.586210526581</v>
      </c>
      <c r="GWT5" t="n">
        <v>1861.59278573336</v>
      </c>
      <c r="GWU5" t="n">
        <v>2192.078645423674</v>
      </c>
      <c r="GWV5" t="n">
        <v>2123.728613675957</v>
      </c>
      <c r="GWW5" t="n">
        <v>1976.660353877766</v>
      </c>
      <c r="GWX5" t="n">
        <v>1358.587523835776</v>
      </c>
      <c r="GWY5" t="n">
        <v>630.8448410261531</v>
      </c>
      <c r="GWZ5" t="n">
        <v>324.9419520883191</v>
      </c>
      <c r="GXA5" t="n">
        <v>188.451991174535</v>
      </c>
      <c r="GXB5" t="n">
        <v>128.563921868795</v>
      </c>
      <c r="GXC5" t="n">
        <v>127.0706563724694</v>
      </c>
      <c r="GXD5" t="n">
        <v>171.7138133587262</v>
      </c>
      <c r="GXE5" t="n">
        <v>445.3702075513772</v>
      </c>
      <c r="GXF5" t="n">
        <v>825.9741377324549</v>
      </c>
      <c r="GXG5" t="n">
        <v>933.2625361371083</v>
      </c>
      <c r="GXH5" t="n">
        <v>869.7128663939009</v>
      </c>
      <c r="GXI5" t="n">
        <v>761.6956277832512</v>
      </c>
      <c r="GXJ5" t="n">
        <v>705.1769024859861</v>
      </c>
      <c r="GXK5" t="n">
        <v>754.2109293209134</v>
      </c>
      <c r="GXL5" t="n">
        <v>848.7289805431301</v>
      </c>
      <c r="GXM5" t="n">
        <v>819.9675347211494</v>
      </c>
      <c r="GXN5" t="n">
        <v>841.116321386071</v>
      </c>
      <c r="GXO5" t="n">
        <v>1112.711319405205</v>
      </c>
      <c r="GXP5" t="n">
        <v>1354.69441125311</v>
      </c>
      <c r="GXQ5" t="n">
        <v>1673.837956974137</v>
      </c>
      <c r="GXR5" t="n">
        <v>1922.1038185036</v>
      </c>
      <c r="GXS5" t="n">
        <v>2154.975040505954</v>
      </c>
      <c r="GXT5" t="n">
        <v>2129.124007900727</v>
      </c>
      <c r="GXU5" t="n">
        <v>1975.325124801409</v>
      </c>
      <c r="GXV5" t="n">
        <v>1350.156290891819</v>
      </c>
      <c r="GXW5" t="n">
        <v>632.0768326793947</v>
      </c>
      <c r="GXX5" t="n">
        <v>319.7791203488918</v>
      </c>
      <c r="GXY5" t="n">
        <v>186.0755332756136</v>
      </c>
      <c r="GXZ5" t="n">
        <v>126.7790808733226</v>
      </c>
      <c r="GYA5" t="n">
        <v>125.3258277881648</v>
      </c>
      <c r="GYB5" t="n">
        <v>170.1430919129141</v>
      </c>
      <c r="GYC5" t="n">
        <v>442.3644583340546</v>
      </c>
      <c r="GYD5" t="n">
        <v>852.3398575497201</v>
      </c>
      <c r="GYE5" t="n">
        <v>953.6382837445427</v>
      </c>
      <c r="GYF5" t="n">
        <v>868.8169400196534</v>
      </c>
      <c r="GYG5" t="n">
        <v>743.5279487112235</v>
      </c>
      <c r="GYH5" t="n">
        <v>702.354103940569</v>
      </c>
      <c r="GYI5" t="n">
        <v>744.9207659322483</v>
      </c>
      <c r="GYJ5" t="n">
        <v>871.1876665198758</v>
      </c>
      <c r="GYK5" t="n">
        <v>795.4667685167267</v>
      </c>
      <c r="GYL5" t="n">
        <v>842.8392504060206</v>
      </c>
      <c r="GYM5" t="n">
        <v>1110.110152662587</v>
      </c>
      <c r="GYN5" t="n">
        <v>1363.076105212298</v>
      </c>
      <c r="GYO5" t="n">
        <v>1681.927222764662</v>
      </c>
      <c r="GYP5" t="n">
        <v>1847.422909023166</v>
      </c>
      <c r="GYQ5" t="n">
        <v>2111.686615004263</v>
      </c>
      <c r="GYR5" t="n">
        <v>2155.943542734112</v>
      </c>
      <c r="GYS5" t="n">
        <v>2022.657367909177</v>
      </c>
      <c r="GYT5" t="n">
        <v>1360.956223188594</v>
      </c>
      <c r="GYU5" t="n">
        <v>629.5785155400434</v>
      </c>
      <c r="GYV5" t="n">
        <v>322.6841229834978</v>
      </c>
      <c r="GYW5" t="n">
        <v>185.4403577029008</v>
      </c>
      <c r="GYX5" t="n">
        <v>127.435393475271</v>
      </c>
      <c r="GYY5" t="n">
        <v>128.1237453278701</v>
      </c>
      <c r="GYZ5" t="n">
        <v>172.2864949954912</v>
      </c>
      <c r="GZA5" t="n">
        <v>440.4323689255741</v>
      </c>
      <c r="GZB5" t="n">
        <v>838.4230000857249</v>
      </c>
      <c r="GZC5" t="n">
        <v>944.1936103218857</v>
      </c>
      <c r="GZD5" t="n">
        <v>864.1071403294391</v>
      </c>
      <c r="GZE5" t="n">
        <v>759.2558128795604</v>
      </c>
      <c r="GZF5" t="n">
        <v>707.593009919906</v>
      </c>
      <c r="GZG5" t="n">
        <v>750.5737043467968</v>
      </c>
      <c r="GZH5" t="n">
        <v>864.3443739743976</v>
      </c>
      <c r="GZI5" t="n">
        <v>803.3679577493677</v>
      </c>
      <c r="GZJ5" t="n">
        <v>847.5929854676922</v>
      </c>
      <c r="GZK5" t="n">
        <v>1110.123507673998</v>
      </c>
      <c r="GZL5" t="n">
        <v>1377.897161200191</v>
      </c>
      <c r="GZM5" t="n">
        <v>1687.539635233077</v>
      </c>
      <c r="GZN5" t="n">
        <v>1916.873891073511</v>
      </c>
      <c r="GZO5" t="n">
        <v>2128.513047916658</v>
      </c>
      <c r="GZP5" t="n">
        <v>2164.221689475573</v>
      </c>
      <c r="GZQ5" t="n">
        <v>2010.80303770619</v>
      </c>
      <c r="GZR5" t="n">
        <v>1332.57053510999</v>
      </c>
      <c r="GZS5" t="n">
        <v>640.2720364073082</v>
      </c>
      <c r="GZT5" t="n">
        <v>329.953781375474</v>
      </c>
      <c r="GZU5" t="n">
        <v>186.7448671438304</v>
      </c>
      <c r="GZV5" t="n">
        <v>128.3133717090069</v>
      </c>
      <c r="GZW5" t="n">
        <v>126.9419337525373</v>
      </c>
      <c r="GZX5" t="n">
        <v>169.561245132882</v>
      </c>
      <c r="GZY5" t="n">
        <v>441.5189118295006</v>
      </c>
      <c r="GZZ5" t="n">
        <v>844.0977038555779</v>
      </c>
      <c r="HAA5" t="n">
        <v>929.8409452365942</v>
      </c>
      <c r="HAB5" t="n">
        <v>872.1206467193321</v>
      </c>
      <c r="HAC5" t="n">
        <v>755.1220975784158</v>
      </c>
      <c r="HAD5" t="n">
        <v>706.7078444349228</v>
      </c>
      <c r="HAE5" t="n">
        <v>737.3710017999844</v>
      </c>
      <c r="HAF5" t="n">
        <v>853.5347121238664</v>
      </c>
      <c r="HAG5" t="n">
        <v>811.093422667733</v>
      </c>
      <c r="HAH5" t="n">
        <v>850.0104875720447</v>
      </c>
      <c r="HAI5" t="n">
        <v>1132.454832924189</v>
      </c>
      <c r="HAJ5" t="n">
        <v>1358.574242802881</v>
      </c>
      <c r="HAK5" t="n">
        <v>1693.168458653401</v>
      </c>
      <c r="HAL5" t="n">
        <v>1897.923306384832</v>
      </c>
      <c r="HAM5" t="n">
        <v>2185.280920118215</v>
      </c>
      <c r="HAN5" t="n">
        <v>2160.316950428668</v>
      </c>
      <c r="HAO5" t="n">
        <v>2000.82221965444</v>
      </c>
      <c r="HAP5" t="n">
        <v>1358.465973761151</v>
      </c>
      <c r="HAQ5" t="n">
        <v>630.2267969718981</v>
      </c>
      <c r="HAR5" t="n">
        <v>322.1877634733415</v>
      </c>
      <c r="HAS5" t="n">
        <v>187.4432045410612</v>
      </c>
      <c r="HAT5" t="n">
        <v>128.1493829580249</v>
      </c>
      <c r="HAU5" t="n">
        <v>127.0740360241412</v>
      </c>
      <c r="HAV5" t="n">
        <v>173.3554798555627</v>
      </c>
      <c r="HAW5" t="n">
        <v>439.662443389255</v>
      </c>
      <c r="HAX5" t="n">
        <v>834.9674284308057</v>
      </c>
      <c r="HAY5" t="n">
        <v>928.2941322903522</v>
      </c>
      <c r="HAZ5" t="n">
        <v>869.6037189056415</v>
      </c>
      <c r="HBA5" t="n">
        <v>760.9993054608241</v>
      </c>
      <c r="HBB5" t="n">
        <v>720.7362044296459</v>
      </c>
      <c r="HBC5" t="n">
        <v>762.4560109901752</v>
      </c>
      <c r="HBD5" t="n">
        <v>853.4990458488048</v>
      </c>
      <c r="HBE5" t="n">
        <v>816.8300927852099</v>
      </c>
      <c r="HBF5" t="n">
        <v>857.4015583252561</v>
      </c>
      <c r="HBG5" t="n">
        <v>1106.317726915858</v>
      </c>
      <c r="HBH5" t="n">
        <v>1367.232019559901</v>
      </c>
      <c r="HBI5" t="n">
        <v>1728.933256937633</v>
      </c>
      <c r="HBJ5" t="n">
        <v>1900.099339731699</v>
      </c>
      <c r="HBK5" t="n">
        <v>2154.655005371166</v>
      </c>
      <c r="HBL5" t="n">
        <v>2158.169158101772</v>
      </c>
      <c r="HBM5" t="n">
        <v>1979.260837119047</v>
      </c>
      <c r="HBN5" t="n">
        <v>1346.530478328285</v>
      </c>
      <c r="HBO5" t="n">
        <v>620.8682345567034</v>
      </c>
      <c r="HBP5" t="n">
        <v>330.3529209299396</v>
      </c>
      <c r="HBQ5" t="n">
        <v>189.3094101331947</v>
      </c>
      <c r="HBR5" t="n">
        <v>128.3822012851501</v>
      </c>
      <c r="HBS5" t="n">
        <v>125.318030395271</v>
      </c>
      <c r="HBT5" t="n">
        <v>173.5329914124502</v>
      </c>
      <c r="HBU5" t="n">
        <v>436.1299888614427</v>
      </c>
      <c r="HBV5" t="n">
        <v>843.8886235587067</v>
      </c>
      <c r="HBW5" t="n">
        <v>935.5862468576844</v>
      </c>
      <c r="HBX5" t="n">
        <v>871.2448740552084</v>
      </c>
      <c r="HBY5" t="n">
        <v>745.0191305577378</v>
      </c>
      <c r="HBZ5" t="n">
        <v>723.9448929421317</v>
      </c>
      <c r="HCA5" t="n">
        <v>753.6751003983622</v>
      </c>
      <c r="HCB5" t="n">
        <v>854.2064782385061</v>
      </c>
      <c r="HCC5" t="n">
        <v>808.6726265466144</v>
      </c>
      <c r="HCD5" t="n">
        <v>848.2687139863651</v>
      </c>
      <c r="HCE5" t="n">
        <v>1135.668266129681</v>
      </c>
      <c r="HCF5" t="n">
        <v>1349.512834329658</v>
      </c>
      <c r="HCG5" t="n">
        <v>1654.868223728092</v>
      </c>
      <c r="HCH5" t="n">
        <v>1895.939442854959</v>
      </c>
      <c r="HCI5" t="n">
        <v>2133.991364196399</v>
      </c>
      <c r="HCJ5" t="n">
        <v>2133.741505984809</v>
      </c>
      <c r="HCK5" t="n">
        <v>2013.889267847006</v>
      </c>
      <c r="HCL5" t="n">
        <v>1324.799687661252</v>
      </c>
      <c r="HCM5" t="n">
        <v>629.4334005040151</v>
      </c>
      <c r="HCN5" t="n">
        <v>319.6361528966561</v>
      </c>
      <c r="HCO5" t="n">
        <v>189.4893699329531</v>
      </c>
      <c r="HCP5" t="n">
        <v>128.4677954124148</v>
      </c>
      <c r="HCQ5" t="n">
        <v>129.1309375304271</v>
      </c>
      <c r="HCR5" t="n">
        <v>170.513507159681</v>
      </c>
      <c r="HCS5" t="n">
        <v>449.1862212518058</v>
      </c>
      <c r="HCT5" t="n">
        <v>842.3319394578376</v>
      </c>
      <c r="HCU5" t="n">
        <v>940.3562384650634</v>
      </c>
      <c r="HCV5" t="n">
        <v>861.7949530073892</v>
      </c>
      <c r="HCW5" t="n">
        <v>756.9362929050138</v>
      </c>
      <c r="HCX5" t="n">
        <v>694.6490688751742</v>
      </c>
      <c r="HCY5" t="n">
        <v>760.5855182665202</v>
      </c>
      <c r="HCZ5" t="n">
        <v>855.565168033846</v>
      </c>
      <c r="HDA5" t="n">
        <v>808.9598739810137</v>
      </c>
      <c r="HDB5" t="n">
        <v>864.0734112641643</v>
      </c>
      <c r="HDC5" t="n">
        <v>1120.072860483053</v>
      </c>
      <c r="HDD5" t="n">
        <v>1330.569681208128</v>
      </c>
      <c r="HDE5" t="n">
        <v>1693.47022705966</v>
      </c>
      <c r="HDF5" t="n">
        <v>1920.085602783447</v>
      </c>
      <c r="HDG5" t="n">
        <v>2166.543428707687</v>
      </c>
      <c r="HDH5" t="n">
        <v>2133.339180153919</v>
      </c>
      <c r="HDI5" t="n">
        <v>2008.046862412562</v>
      </c>
      <c r="HDJ5" t="n">
        <v>1351.159777763645</v>
      </c>
      <c r="HDK5" t="n">
        <v>621.5159326394877</v>
      </c>
      <c r="HDL5" t="n">
        <v>324.8948023584028</v>
      </c>
      <c r="HDM5" t="n">
        <v>191.5265029481912</v>
      </c>
      <c r="HDN5" t="n">
        <v>128.7420185445033</v>
      </c>
      <c r="HDO5" t="n">
        <v>128.2557822850187</v>
      </c>
      <c r="HDP5" t="n">
        <v>170.8284581804994</v>
      </c>
      <c r="HDQ5" t="n">
        <v>437.0786227058948</v>
      </c>
      <c r="HDR5" t="n">
        <v>842.6002864665697</v>
      </c>
      <c r="HDS5" t="n">
        <v>923.5904535747925</v>
      </c>
      <c r="HDT5" t="n">
        <v>873.9239537269634</v>
      </c>
      <c r="HDU5" t="n">
        <v>757.2654709577307</v>
      </c>
      <c r="HDV5" t="n">
        <v>709.9680626204261</v>
      </c>
      <c r="HDW5" t="n">
        <v>759.7261391874951</v>
      </c>
      <c r="HDX5" t="n">
        <v>847.836507921118</v>
      </c>
      <c r="HDY5" t="n">
        <v>816.7523132016561</v>
      </c>
      <c r="HDZ5" t="n">
        <v>860.0463357135102</v>
      </c>
      <c r="HEA5" t="n">
        <v>1118.366732643191</v>
      </c>
      <c r="HEB5" t="n">
        <v>1339.190557276476</v>
      </c>
      <c r="HEC5" t="n">
        <v>1667.656861021958</v>
      </c>
      <c r="HED5" t="n">
        <v>1880.049270968468</v>
      </c>
      <c r="HEE5" t="n">
        <v>2114.226170265614</v>
      </c>
      <c r="HEF5" t="n">
        <v>2148.137265864665</v>
      </c>
      <c r="HEG5" t="n">
        <v>2002.321100058821</v>
      </c>
      <c r="HEH5" t="n">
        <v>1341.579079666586</v>
      </c>
      <c r="HEI5" t="n">
        <v>638.0681783750881</v>
      </c>
      <c r="HEJ5" t="n">
        <v>328.4980984693527</v>
      </c>
      <c r="HEK5" t="n">
        <v>186.7477453857605</v>
      </c>
      <c r="HEL5" t="n">
        <v>132.052903610321</v>
      </c>
      <c r="HEM5" t="n">
        <v>127.4969894938268</v>
      </c>
      <c r="HEN5" t="n">
        <v>170.4754850166049</v>
      </c>
      <c r="HEO5" t="n">
        <v>436.0769738569286</v>
      </c>
      <c r="HEP5" t="n">
        <v>844.9004427628297</v>
      </c>
      <c r="HEQ5" t="n">
        <v>948.0242867282182</v>
      </c>
      <c r="HER5" t="n">
        <v>869.2834701668452</v>
      </c>
      <c r="HES5" t="n">
        <v>767.8032832993587</v>
      </c>
      <c r="HET5" t="n">
        <v>719.7050230777954</v>
      </c>
      <c r="HEU5" t="n">
        <v>762.6015437104898</v>
      </c>
      <c r="HEV5" t="n">
        <v>852.5265473891264</v>
      </c>
      <c r="HEW5" t="n">
        <v>826.1012034784919</v>
      </c>
      <c r="HEX5" t="n">
        <v>854.7326882441591</v>
      </c>
      <c r="HEY5" t="n">
        <v>1147.8745662344</v>
      </c>
      <c r="HEZ5" t="n">
        <v>1377.947747931986</v>
      </c>
      <c r="HFA5" t="n">
        <v>1705.96617817868</v>
      </c>
      <c r="HFB5" t="n">
        <v>1910.749461453457</v>
      </c>
      <c r="HFC5" t="n">
        <v>2180.279829079563</v>
      </c>
      <c r="HFD5" t="n">
        <v>2120.005354604573</v>
      </c>
      <c r="HFE5" t="n">
        <v>2022.844297750813</v>
      </c>
      <c r="HFF5" t="n">
        <v>1323.972075624925</v>
      </c>
      <c r="HFG5" t="n">
        <v>646.9486307404767</v>
      </c>
      <c r="HFH5" t="n">
        <v>321.310178485312</v>
      </c>
      <c r="HFI5" t="n">
        <v>188.4272033917646</v>
      </c>
      <c r="HFJ5" t="n">
        <v>125.9379237987389</v>
      </c>
      <c r="HFK5" t="n">
        <v>128.6063282652954</v>
      </c>
      <c r="HFL5" t="n">
        <v>170.6524425549026</v>
      </c>
      <c r="HFM5" t="n">
        <v>439.8486088693863</v>
      </c>
      <c r="HFN5" t="n">
        <v>851.639327076914</v>
      </c>
      <c r="HFO5" t="n">
        <v>942.4029759869225</v>
      </c>
      <c r="HFP5" t="n">
        <v>887.9278011789933</v>
      </c>
      <c r="HFQ5" t="n">
        <v>763.2047681004096</v>
      </c>
      <c r="HFR5" t="n">
        <v>698.8796998157821</v>
      </c>
      <c r="HFS5" t="n">
        <v>781.5335196154647</v>
      </c>
      <c r="HFT5" t="n">
        <v>851.6799814345295</v>
      </c>
      <c r="HFU5" t="n">
        <v>819.1146296025298</v>
      </c>
      <c r="HFV5" t="n">
        <v>843.9477727463945</v>
      </c>
      <c r="HFW5" t="n">
        <v>1094.178885037541</v>
      </c>
      <c r="HFX5" t="n">
        <v>1382.805650587905</v>
      </c>
      <c r="HFY5" t="n">
        <v>1678.986100702405</v>
      </c>
      <c r="HFZ5" t="n">
        <v>1889.546085353101</v>
      </c>
      <c r="HGA5" t="n">
        <v>2137.426175606428</v>
      </c>
      <c r="HGB5" t="n">
        <v>2155.251400955929</v>
      </c>
      <c r="HGC5" t="n">
        <v>2009.880407036932</v>
      </c>
      <c r="HGD5" t="n">
        <v>1342.691924485892</v>
      </c>
      <c r="HGE5" t="n">
        <v>628.7556865281261</v>
      </c>
      <c r="HGF5" t="n">
        <v>323.9822196189257</v>
      </c>
      <c r="HGG5" t="n">
        <v>188.831145927374</v>
      </c>
      <c r="HGH5" t="n">
        <v>129.8622547033075</v>
      </c>
      <c r="HGI5" t="n">
        <v>128.3339563284514</v>
      </c>
      <c r="HGJ5" t="n">
        <v>170.054824869958</v>
      </c>
      <c r="HGK5" t="n">
        <v>442.7840373837259</v>
      </c>
      <c r="HGL5" t="n">
        <v>852.8433075350413</v>
      </c>
      <c r="HGM5" t="n">
        <v>939.6909476936856</v>
      </c>
      <c r="HGN5" t="n">
        <v>874.2638701827894</v>
      </c>
      <c r="HGO5" t="n">
        <v>738.6516356497411</v>
      </c>
      <c r="HGP5" t="n">
        <v>705.7841918581339</v>
      </c>
      <c r="HGQ5" t="n">
        <v>755.1420151137592</v>
      </c>
      <c r="HGR5" t="n">
        <v>865.5127730089581</v>
      </c>
      <c r="HGS5" t="n">
        <v>796.580055723794</v>
      </c>
      <c r="HGT5" t="n">
        <v>843.4077717028637</v>
      </c>
      <c r="HGU5" t="n">
        <v>1096.447100173892</v>
      </c>
      <c r="HGV5" t="n">
        <v>1338.668976604429</v>
      </c>
      <c r="HGW5" t="n">
        <v>1686.554735718512</v>
      </c>
      <c r="HGX5" t="n">
        <v>1853.112184144435</v>
      </c>
      <c r="HGY5" t="n">
        <v>2143.566932995824</v>
      </c>
      <c r="HGZ5" t="n">
        <v>2151.465178540128</v>
      </c>
      <c r="HHA5" t="n">
        <v>2021.497965033116</v>
      </c>
      <c r="HHB5" t="n">
        <v>1339.327078886696</v>
      </c>
      <c r="HHC5" t="n">
        <v>629.826832695366</v>
      </c>
      <c r="HHD5" t="n">
        <v>319.6471253147652</v>
      </c>
      <c r="HHE5" t="n">
        <v>187.5881860420079</v>
      </c>
      <c r="HHF5" t="n">
        <v>129.2348564896609</v>
      </c>
      <c r="HHG5" t="n">
        <v>126.1504216145838</v>
      </c>
      <c r="HHH5" t="n">
        <v>171.7429305448817</v>
      </c>
      <c r="HHI5" t="n">
        <v>436.5641164668814</v>
      </c>
      <c r="HHJ5" t="n">
        <v>854.7630888701863</v>
      </c>
      <c r="HHK5" t="n">
        <v>942.1467075136973</v>
      </c>
      <c r="HHL5" t="n">
        <v>874.794106159066</v>
      </c>
      <c r="HHM5" t="n">
        <v>735.3036497286146</v>
      </c>
      <c r="HHN5" t="n">
        <v>707.3706177192341</v>
      </c>
      <c r="HHO5" t="n">
        <v>751.5836186287609</v>
      </c>
      <c r="HHP5" t="n">
        <v>867.8173367792206</v>
      </c>
      <c r="HHQ5" t="n">
        <v>801.5614749437507</v>
      </c>
      <c r="HHR5" t="n">
        <v>861.0487825732032</v>
      </c>
      <c r="HHS5" t="n">
        <v>1134.846937973731</v>
      </c>
      <c r="HHT5" t="n">
        <v>1364.959345356404</v>
      </c>
      <c r="HHU5" t="n">
        <v>1647.271849111072</v>
      </c>
      <c r="HHV5" t="n">
        <v>1898.052737110744</v>
      </c>
      <c r="HHW5" t="n">
        <v>2173.263253431871</v>
      </c>
      <c r="HHX5" t="n">
        <v>2180.638341520504</v>
      </c>
      <c r="HHY5" t="n">
        <v>2010.268154226694</v>
      </c>
      <c r="HHZ5" t="n">
        <v>1339.956510612403</v>
      </c>
      <c r="HIA5" t="n">
        <v>628.8744361107094</v>
      </c>
      <c r="HIB5" t="n">
        <v>324.9535653296644</v>
      </c>
      <c r="HIC5" t="n">
        <v>185.4227798896544</v>
      </c>
      <c r="HID5" t="n">
        <v>129.6014761265053</v>
      </c>
      <c r="HIE5" t="n">
        <v>126.1534121061316</v>
      </c>
      <c r="HIF5" t="n">
        <v>170.0348634855957</v>
      </c>
      <c r="HIG5" t="n">
        <v>432.214691998262</v>
      </c>
      <c r="HIH5" t="n">
        <v>847.9598075751953</v>
      </c>
      <c r="HII5" t="n">
        <v>941.3139303962588</v>
      </c>
      <c r="HIJ5" t="n">
        <v>872.8624279971128</v>
      </c>
      <c r="HIK5" t="n">
        <v>757.5855753447565</v>
      </c>
      <c r="HIL5" t="n">
        <v>707.56950819416</v>
      </c>
      <c r="HIM5" t="n">
        <v>752.8249766011792</v>
      </c>
      <c r="HIN5" t="n">
        <v>871.5481036621562</v>
      </c>
      <c r="HIO5" t="n">
        <v>810.5361003326208</v>
      </c>
      <c r="HIP5" t="n">
        <v>863.0004797040135</v>
      </c>
      <c r="HIQ5" t="n">
        <v>1131.193302851698</v>
      </c>
      <c r="HIR5" t="n">
        <v>1348.853335076226</v>
      </c>
      <c r="HIS5" t="n">
        <v>1720.227441734736</v>
      </c>
      <c r="HIT5" t="n">
        <v>1889.100171787478</v>
      </c>
      <c r="HIU5" t="n">
        <v>2183.934231028406</v>
      </c>
      <c r="HIV5" t="n">
        <v>2130.071471605496</v>
      </c>
      <c r="HIW5" t="n">
        <v>2026.526753107145</v>
      </c>
      <c r="HIX5" t="n">
        <v>1349.799487734972</v>
      </c>
      <c r="HIY5" t="n">
        <v>624.2845025375343</v>
      </c>
      <c r="HIZ5" t="n">
        <v>327.358554270455</v>
      </c>
      <c r="HJA5" t="n">
        <v>190.6143471548536</v>
      </c>
      <c r="HJB5" t="n">
        <v>127.5756947467193</v>
      </c>
      <c r="HJC5" t="n">
        <v>125.4149972966518</v>
      </c>
      <c r="HJD5" t="n">
        <v>169.4180518625408</v>
      </c>
      <c r="HJE5" t="n">
        <v>439.2356931963545</v>
      </c>
      <c r="HJF5" t="n">
        <v>846.6780048781426</v>
      </c>
      <c r="HJG5" t="n">
        <v>924.9776049739803</v>
      </c>
      <c r="HJH5" t="n">
        <v>867.2250752404651</v>
      </c>
      <c r="HJI5" t="n">
        <v>755.6281793822014</v>
      </c>
      <c r="HJJ5" t="n">
        <v>711.0777881361279</v>
      </c>
      <c r="HJK5" t="n">
        <v>754.6608719548277</v>
      </c>
      <c r="HJL5" t="n">
        <v>857.4780234711636</v>
      </c>
      <c r="HJM5" t="n">
        <v>806.6386164974992</v>
      </c>
      <c r="HJN5" t="n">
        <v>861.105634329184</v>
      </c>
      <c r="HJO5" t="n">
        <v>1127.965581199786</v>
      </c>
      <c r="HJP5" t="n">
        <v>1366.864115240535</v>
      </c>
      <c r="HJQ5" t="n">
        <v>1701.503007051961</v>
      </c>
      <c r="HJR5" t="n">
        <v>1893.191295187595</v>
      </c>
      <c r="HJS5" t="n">
        <v>2178.826742822151</v>
      </c>
      <c r="HJT5" t="n">
        <v>2112.584892265918</v>
      </c>
      <c r="HJU5" t="n">
        <v>1994.087185044672</v>
      </c>
      <c r="HJV5" t="n">
        <v>1345.688205594543</v>
      </c>
      <c r="HJW5" t="n">
        <v>629.9930919548344</v>
      </c>
      <c r="HJX5" t="n">
        <v>324.7700527635441</v>
      </c>
      <c r="HJY5" t="n">
        <v>188.0787172336187</v>
      </c>
      <c r="HJZ5" t="n">
        <v>127.414487985747</v>
      </c>
      <c r="HKA5" t="n">
        <v>127.9255613853609</v>
      </c>
      <c r="HKB5" t="n">
        <v>170.273919072866</v>
      </c>
      <c r="HKC5" t="n">
        <v>440.1871532136184</v>
      </c>
      <c r="HKD5" t="n">
        <v>838.377838439799</v>
      </c>
      <c r="HKE5" t="n">
        <v>939.0747510728864</v>
      </c>
      <c r="HKF5" t="n">
        <v>845.6579283033434</v>
      </c>
      <c r="HKG5" t="n">
        <v>741.6616568707511</v>
      </c>
      <c r="HKH5" t="n">
        <v>702.1744318107974</v>
      </c>
      <c r="HKI5" t="n">
        <v>756.0044121356578</v>
      </c>
      <c r="HKJ5" t="n">
        <v>853.9528962447995</v>
      </c>
      <c r="HKK5" t="n">
        <v>811.6725538209866</v>
      </c>
      <c r="HKL5" t="n">
        <v>853.6139524304672</v>
      </c>
      <c r="HKM5" t="n">
        <v>1112.609190238643</v>
      </c>
      <c r="HKN5" t="n">
        <v>1378.375624613557</v>
      </c>
      <c r="HKO5" t="n">
        <v>1704.420490872991</v>
      </c>
      <c r="HKP5" t="n">
        <v>1865.210745414778</v>
      </c>
      <c r="HKQ5" t="n">
        <v>2130.226314502067</v>
      </c>
      <c r="HKR5" t="n">
        <v>2163.55986495223</v>
      </c>
      <c r="HKS5" t="n">
        <v>1996.365876742864</v>
      </c>
      <c r="HKT5" t="n">
        <v>1337.659392859218</v>
      </c>
      <c r="HKU5" t="n">
        <v>634.9632711135509</v>
      </c>
      <c r="HKV5" t="n">
        <v>319.5643353344353</v>
      </c>
      <c r="HKW5" t="n">
        <v>185.0113363134798</v>
      </c>
      <c r="HKX5" t="n">
        <v>128.4085904971927</v>
      </c>
      <c r="HKY5" t="n">
        <v>128.4268534152012</v>
      </c>
      <c r="HKZ5" t="n">
        <v>169.4357480899275</v>
      </c>
      <c r="HLA5" t="n">
        <v>441.3414753914143</v>
      </c>
      <c r="HLB5" t="n">
        <v>850.2186802104939</v>
      </c>
      <c r="HLC5" t="n">
        <v>927.3360367506077</v>
      </c>
      <c r="HLD5" t="n">
        <v>864.1001820970364</v>
      </c>
      <c r="HLE5" t="n">
        <v>764.0139481068301</v>
      </c>
      <c r="HLF5" t="n">
        <v>711.7871071425715</v>
      </c>
      <c r="HLG5" t="n">
        <v>753.1128142591512</v>
      </c>
      <c r="HLH5" t="n">
        <v>858.9047112152184</v>
      </c>
      <c r="HLI5" t="n">
        <v>807.0635074471382</v>
      </c>
      <c r="HLJ5" t="n">
        <v>860.8834040624035</v>
      </c>
      <c r="HLK5" t="n">
        <v>1141.336964891664</v>
      </c>
      <c r="HLL5" t="n">
        <v>1362.808181615801</v>
      </c>
      <c r="HLM5" t="n">
        <v>1685.79890097884</v>
      </c>
      <c r="HLN5" t="n">
        <v>1859.704648142408</v>
      </c>
      <c r="HLO5" t="n">
        <v>2115.255432466786</v>
      </c>
      <c r="HLP5" t="n">
        <v>2169.35218600885</v>
      </c>
      <c r="HLQ5" t="n">
        <v>1999.842621095376</v>
      </c>
      <c r="HLR5" t="n">
        <v>1330.254175090959</v>
      </c>
      <c r="HLS5" t="n">
        <v>621.5175930623468</v>
      </c>
      <c r="HLT5" t="n">
        <v>320.9528657731959</v>
      </c>
      <c r="HLU5" t="n">
        <v>186.9323564700377</v>
      </c>
      <c r="HLV5" t="n">
        <v>125.6105817864139</v>
      </c>
      <c r="HLW5" t="n">
        <v>129.0756755220041</v>
      </c>
      <c r="HLX5" t="n">
        <v>170.5035399613898</v>
      </c>
      <c r="HLY5" t="n">
        <v>442.3766539441577</v>
      </c>
      <c r="HLZ5" t="n">
        <v>860.3120844106837</v>
      </c>
      <c r="HMA5" t="n">
        <v>923.8623457579625</v>
      </c>
      <c r="HMB5" t="n">
        <v>874.8054174880375</v>
      </c>
      <c r="HMC5" t="n">
        <v>757.2615440994877</v>
      </c>
      <c r="HMD5" t="n">
        <v>717.8525785420993</v>
      </c>
      <c r="HME5" t="n">
        <v>757.5727968509383</v>
      </c>
      <c r="HMF5" t="n">
        <v>850.2151214454431</v>
      </c>
      <c r="HMG5" t="n">
        <v>810.2378998457305</v>
      </c>
      <c r="HMH5" t="n">
        <v>856.672407806005</v>
      </c>
      <c r="HMI5" t="n">
        <v>1113.643017984428</v>
      </c>
      <c r="HMJ5" t="n">
        <v>1364.765030893078</v>
      </c>
      <c r="HMK5" t="n">
        <v>1693.572820637474</v>
      </c>
      <c r="HML5" t="n">
        <v>1873.306844883192</v>
      </c>
      <c r="HMM5" t="n">
        <v>2153.418507140926</v>
      </c>
      <c r="HMN5" t="n">
        <v>2112.151600699481</v>
      </c>
      <c r="HMO5" t="n">
        <v>2012.053366788388</v>
      </c>
      <c r="HMP5" t="n">
        <v>1343.978859287898</v>
      </c>
      <c r="HMQ5" t="n">
        <v>627.4859843750889</v>
      </c>
      <c r="HMR5" t="n">
        <v>317.8784193786182</v>
      </c>
      <c r="HMS5" t="n">
        <v>182.7151705877502</v>
      </c>
      <c r="HMT5" t="n">
        <v>127.1016517003889</v>
      </c>
      <c r="HMU5" t="n">
        <v>127.4025190692113</v>
      </c>
      <c r="HMV5" t="n">
        <v>172.3026081368738</v>
      </c>
      <c r="HMW5" t="n">
        <v>443.4064506084198</v>
      </c>
      <c r="HMX5" t="n">
        <v>822.3247545962614</v>
      </c>
      <c r="HMY5" t="n">
        <v>934.9394505842907</v>
      </c>
      <c r="HMZ5" t="n">
        <v>874.2328613767069</v>
      </c>
      <c r="HNA5" t="n">
        <v>748.1467455916495</v>
      </c>
      <c r="HNB5" t="n">
        <v>695.4000013834051</v>
      </c>
      <c r="HNC5" t="n">
        <v>757.7690928374153</v>
      </c>
      <c r="HND5" t="n">
        <v>863.1912688498735</v>
      </c>
      <c r="HNE5" t="n">
        <v>801.7670962031905</v>
      </c>
      <c r="HNF5" t="n">
        <v>837.0650111451239</v>
      </c>
      <c r="HNG5" t="n">
        <v>1134.091462802676</v>
      </c>
      <c r="HNH5" t="n">
        <v>1369.968587055316</v>
      </c>
      <c r="HNI5" t="n">
        <v>1646.714997798463</v>
      </c>
      <c r="HNJ5" t="n">
        <v>1892.541303515191</v>
      </c>
      <c r="HNK5" t="n">
        <v>2168.538206917317</v>
      </c>
      <c r="HNL5" t="n">
        <v>2132.991570712372</v>
      </c>
      <c r="HNM5" t="n">
        <v>2016.126240581604</v>
      </c>
      <c r="HNN5" t="n">
        <v>1337.464726963622</v>
      </c>
      <c r="HNO5" t="n">
        <v>631.4318952470795</v>
      </c>
      <c r="HNP5" t="n">
        <v>327.0624369643916</v>
      </c>
      <c r="HNQ5" t="n">
        <v>190.2982437079435</v>
      </c>
      <c r="HNR5" t="n">
        <v>127.981151123847</v>
      </c>
      <c r="HNS5" t="n">
        <v>126.993698497681</v>
      </c>
      <c r="HNT5" t="n">
        <v>170.6197563548958</v>
      </c>
      <c r="HNU5" t="n">
        <v>439.6564171437487</v>
      </c>
      <c r="HNV5" t="n">
        <v>861.2517310259157</v>
      </c>
      <c r="HNW5" t="n">
        <v>928.1323353108149</v>
      </c>
      <c r="HNX5" t="n">
        <v>875.4183059661493</v>
      </c>
      <c r="HNY5" t="n">
        <v>741.0008022065095</v>
      </c>
      <c r="HNZ5" t="n">
        <v>704.2498881594934</v>
      </c>
      <c r="HOA5" t="n">
        <v>766.2064095553889</v>
      </c>
      <c r="HOB5" t="n">
        <v>844.2085940385355</v>
      </c>
      <c r="HOC5" t="n">
        <v>824.1436298428903</v>
      </c>
      <c r="HOD5" t="n">
        <v>844.4182181278629</v>
      </c>
      <c r="HOE5" t="n">
        <v>1110.869558285004</v>
      </c>
      <c r="HOF5" t="n">
        <v>1367.132388938936</v>
      </c>
      <c r="HOG5" t="n">
        <v>1676.225089028865</v>
      </c>
      <c r="HOH5" t="n">
        <v>1936.672895544442</v>
      </c>
      <c r="HOI5" t="n">
        <v>2140.950268282955</v>
      </c>
      <c r="HOJ5" t="n">
        <v>2171.736925377855</v>
      </c>
      <c r="HOK5" t="n">
        <v>1976.192726918302</v>
      </c>
      <c r="HOL5" t="n">
        <v>1342.716252552278</v>
      </c>
      <c r="HOM5" t="n">
        <v>628.5004099388505</v>
      </c>
      <c r="HON5" t="n">
        <v>317.9278046644155</v>
      </c>
      <c r="HOO5" t="n">
        <v>186.8058522634105</v>
      </c>
      <c r="HOP5" t="n">
        <v>128.9578451030149</v>
      </c>
      <c r="HOQ5" t="n">
        <v>128.7383875419889</v>
      </c>
      <c r="HOR5" t="n">
        <v>172.3378697710812</v>
      </c>
      <c r="HOS5" t="n">
        <v>435.3319095322275</v>
      </c>
      <c r="HOT5" t="n">
        <v>857.882687990861</v>
      </c>
      <c r="HOU5" t="n">
        <v>913.8908662886288</v>
      </c>
      <c r="HOV5" t="n">
        <v>885.0887903362373</v>
      </c>
      <c r="HOW5" t="n">
        <v>762.5911133667056</v>
      </c>
      <c r="HOX5" t="n">
        <v>705.5969774938644</v>
      </c>
      <c r="HOY5" t="n">
        <v>758.4100397763866</v>
      </c>
      <c r="HOZ5" t="n">
        <v>848.3725268422846</v>
      </c>
      <c r="HPA5" t="n">
        <v>810.2760477894243</v>
      </c>
      <c r="HPB5" t="n">
        <v>862.3275007660899</v>
      </c>
      <c r="HPC5" t="n">
        <v>1107.166875029692</v>
      </c>
      <c r="HPD5" t="n">
        <v>1380.123686956437</v>
      </c>
      <c r="HPE5" t="n">
        <v>1661.514284468541</v>
      </c>
      <c r="HPF5" t="n">
        <v>1899.062517135688</v>
      </c>
      <c r="HPG5" t="n">
        <v>2105.567532297883</v>
      </c>
      <c r="HPH5" t="n">
        <v>2161.045219342898</v>
      </c>
      <c r="HPI5" t="n">
        <v>2002.828207007561</v>
      </c>
      <c r="HPJ5" t="n">
        <v>1340.861728390866</v>
      </c>
      <c r="HPK5" t="n">
        <v>614.1149825755135</v>
      </c>
      <c r="HPL5" t="n">
        <v>312.0399225476316</v>
      </c>
      <c r="HPM5" t="n">
        <v>182.448444451182</v>
      </c>
      <c r="HPN5" t="n">
        <v>128.0220687365624</v>
      </c>
      <c r="HPO5" t="n">
        <v>124.5613226734692</v>
      </c>
      <c r="HPP5" t="n">
        <v>164.2750460037898</v>
      </c>
      <c r="HPQ5" t="n">
        <v>436.2546885696337</v>
      </c>
      <c r="HPR5" t="n">
        <v>828.1553752672806</v>
      </c>
      <c r="HPS5" t="n">
        <v>910.0130961393727</v>
      </c>
      <c r="HPT5" t="n">
        <v>842.6601170026664</v>
      </c>
      <c r="HPU5" t="n">
        <v>732.7474603814029</v>
      </c>
      <c r="HPV5" t="n">
        <v>702.1841599375822</v>
      </c>
      <c r="HPW5" t="n">
        <v>744.5085773582667</v>
      </c>
      <c r="HPX5" t="n">
        <v>839.6187761352544</v>
      </c>
      <c r="HPY5" t="n">
        <v>790.4420228021538</v>
      </c>
      <c r="HPZ5" t="n">
        <v>834.9960250775333</v>
      </c>
      <c r="HQA5" t="n">
        <v>1101.942068424638</v>
      </c>
      <c r="HQB5" t="n">
        <v>1321.693355131356</v>
      </c>
      <c r="HQC5" t="n">
        <v>1654.174398233587</v>
      </c>
      <c r="HQD5" t="n">
        <v>1883.193640684272</v>
      </c>
      <c r="HQE5" t="n">
        <v>2118.564440031907</v>
      </c>
      <c r="HQF5" t="n">
        <v>2102.993603184631</v>
      </c>
      <c r="HQG5" t="n">
        <v>1942.067630392309</v>
      </c>
      <c r="HQH5" t="n">
        <v>1285.060041394052</v>
      </c>
      <c r="HQI5" t="n">
        <v>609.6954140093173</v>
      </c>
      <c r="HQJ5" t="n">
        <v>320.2708133026181</v>
      </c>
      <c r="HQK5" t="n">
        <v>188.1101413373941</v>
      </c>
      <c r="HQL5" t="n">
        <v>126.1150857078737</v>
      </c>
      <c r="HQM5" t="n">
        <v>126.8232775893164</v>
      </c>
      <c r="HQN5" t="n">
        <v>168.8163726805916</v>
      </c>
      <c r="HQO5" t="n">
        <v>436.9341894959857</v>
      </c>
      <c r="HQP5" t="n">
        <v>821.4812530179705</v>
      </c>
      <c r="HQQ5" t="n">
        <v>931.8589136637356</v>
      </c>
      <c r="HQR5" t="n">
        <v>862.4213918033502</v>
      </c>
      <c r="HQS5" t="n">
        <v>738.4913604883683</v>
      </c>
      <c r="HQT5" t="n">
        <v>703.4215316678665</v>
      </c>
      <c r="HQU5" t="n">
        <v>731.1132351206498</v>
      </c>
      <c r="HQV5" t="n">
        <v>841.4206125390842</v>
      </c>
      <c r="HQW5" t="n">
        <v>801.0796324520946</v>
      </c>
      <c r="HQX5" t="n">
        <v>840.0224441910666</v>
      </c>
      <c r="HQY5" t="n">
        <v>1095.052738093607</v>
      </c>
      <c r="HQZ5" t="n">
        <v>1351.595868344956</v>
      </c>
      <c r="HRA5" t="n">
        <v>1622.153023081093</v>
      </c>
      <c r="HRB5" t="n">
        <v>1889.103701641806</v>
      </c>
      <c r="HRC5" t="n">
        <v>2094.582483425241</v>
      </c>
      <c r="HRD5" t="n">
        <v>2103.822691558233</v>
      </c>
      <c r="HRE5" t="n">
        <v>1997.278391386476</v>
      </c>
      <c r="HRF5" t="n">
        <v>1320.859100482299</v>
      </c>
      <c r="HRG5" t="n">
        <v>615.9871154079531</v>
      </c>
      <c r="HRH5" t="n">
        <v>320.1407856225157</v>
      </c>
      <c r="HRI5" t="n">
        <v>186.1269507808107</v>
      </c>
      <c r="HRJ5" t="n">
        <v>126.672512498282</v>
      </c>
      <c r="HRK5" t="n">
        <v>124.6917499251525</v>
      </c>
      <c r="HRL5" t="n">
        <v>166.9682711466981</v>
      </c>
      <c r="HRM5" t="n">
        <v>427.2976832446369</v>
      </c>
      <c r="HRN5" t="n">
        <v>838.197142723002</v>
      </c>
      <c r="HRO5" t="n">
        <v>913.5317207675386</v>
      </c>
      <c r="HRP5" t="n">
        <v>855.2939492063709</v>
      </c>
      <c r="HRQ5" t="n">
        <v>744.9135330890055</v>
      </c>
      <c r="HRR5" t="n">
        <v>702.7963855200715</v>
      </c>
      <c r="HRS5" t="n">
        <v>750.6136164142537</v>
      </c>
      <c r="HRT5" t="n">
        <v>853.1650418603563</v>
      </c>
      <c r="HRU5" t="n">
        <v>805.4207533319684</v>
      </c>
      <c r="HRV5" t="n">
        <v>839.7720974585902</v>
      </c>
      <c r="HRW5" t="n">
        <v>1092.45428200333</v>
      </c>
      <c r="HRX5" t="n">
        <v>1340.421505595035</v>
      </c>
      <c r="HRY5" t="n">
        <v>1683.103505053915</v>
      </c>
      <c r="HRZ5" t="n">
        <v>1882.546922868892</v>
      </c>
      <c r="HSA5" t="n">
        <v>2058.174423354313</v>
      </c>
      <c r="HSB5" t="n">
        <v>2128.706401740138</v>
      </c>
      <c r="HSC5" t="n">
        <v>1939.737827335051</v>
      </c>
      <c r="HSD5" t="n">
        <v>1307.270553340919</v>
      </c>
      <c r="HSE5" t="n">
        <v>622.8932574435183</v>
      </c>
      <c r="HSF5" t="n">
        <v>320.2478453709272</v>
      </c>
      <c r="HSG5" t="n">
        <v>186.762631913556</v>
      </c>
      <c r="HSH5" t="n">
        <v>125.210893657222</v>
      </c>
      <c r="HSI5" t="n">
        <v>124.9296274333798</v>
      </c>
      <c r="HSJ5" t="n">
        <v>169.8957081362711</v>
      </c>
      <c r="HSK5" t="n">
        <v>437.421177239399</v>
      </c>
      <c r="HSL5" t="n">
        <v>825.1720723840884</v>
      </c>
      <c r="HSM5" t="n">
        <v>920.104148944891</v>
      </c>
      <c r="HSN5" t="n">
        <v>843.6408095826728</v>
      </c>
      <c r="HSO5" t="n">
        <v>736.6655531417896</v>
      </c>
      <c r="HSP5" t="n">
        <v>685.0128486432162</v>
      </c>
      <c r="HSQ5" t="n">
        <v>740.2329278759021</v>
      </c>
      <c r="HSR5" t="n">
        <v>849.2198593449662</v>
      </c>
      <c r="HSS5" t="n">
        <v>787.7604579764057</v>
      </c>
      <c r="HST5" t="n">
        <v>829.263116628193</v>
      </c>
      <c r="HSU5" t="n">
        <v>1098.788497829123</v>
      </c>
      <c r="HSV5" t="n">
        <v>1329.048346699271</v>
      </c>
      <c r="HSW5" t="n">
        <v>1652.699481586252</v>
      </c>
      <c r="HSX5" t="n">
        <v>1832.403340154897</v>
      </c>
      <c r="HSY5" t="n">
        <v>2079.011337434481</v>
      </c>
      <c r="HSZ5" t="n">
        <v>2128.591064137254</v>
      </c>
      <c r="HTA5" t="n">
        <v>1979.296521506501</v>
      </c>
      <c r="HTB5" t="n">
        <v>1313.782571500374</v>
      </c>
      <c r="HTC5" t="n">
        <v>618.475203258174</v>
      </c>
      <c r="HTD5" t="n">
        <v>314.7659784947416</v>
      </c>
      <c r="HTE5" t="n">
        <v>183.706859438937</v>
      </c>
      <c r="HTF5" t="n">
        <v>125.0990555390909</v>
      </c>
      <c r="HTG5" t="n">
        <v>125.6361764434338</v>
      </c>
      <c r="HTH5" t="n">
        <v>167.1215191096234</v>
      </c>
      <c r="HTI5" t="n">
        <v>441.0850328052063</v>
      </c>
      <c r="HTJ5" t="n">
        <v>825.9491254583318</v>
      </c>
      <c r="HTK5" t="n">
        <v>928.5673871272804</v>
      </c>
      <c r="HTL5" t="n">
        <v>858.3096756880387</v>
      </c>
      <c r="HTM5" t="n">
        <v>745.9201153221939</v>
      </c>
      <c r="HTN5" t="n">
        <v>690.7744751587794</v>
      </c>
      <c r="HTO5" t="n">
        <v>725.6678307269002</v>
      </c>
      <c r="HTP5" t="n">
        <v>835.4147699250486</v>
      </c>
      <c r="HTQ5" t="n">
        <v>803.5467487872307</v>
      </c>
      <c r="HTR5" t="n">
        <v>835.7194720036853</v>
      </c>
      <c r="HTS5" t="n">
        <v>1096.418371807977</v>
      </c>
      <c r="HTT5" t="n">
        <v>1331.467819676685</v>
      </c>
      <c r="HTU5" t="n">
        <v>1649.179387580453</v>
      </c>
      <c r="HTV5" t="n">
        <v>1889.647911613621</v>
      </c>
      <c r="HTW5" t="n">
        <v>2060.244661077449</v>
      </c>
      <c r="HTX5" t="n">
        <v>2101.581164703352</v>
      </c>
      <c r="HTY5" t="n">
        <v>2000.076432620976</v>
      </c>
      <c r="HTZ5" t="n">
        <v>1317.240822484567</v>
      </c>
      <c r="HUA5" t="n">
        <v>610.6463632612508</v>
      </c>
      <c r="HUB5" t="n">
        <v>315.0903399478808</v>
      </c>
      <c r="HUC5" t="n">
        <v>182.7562542087385</v>
      </c>
      <c r="HUD5" t="n">
        <v>126.0459812694208</v>
      </c>
      <c r="HUE5" t="n">
        <v>127.8428297795544</v>
      </c>
      <c r="HUF5" t="n">
        <v>169.7225765545802</v>
      </c>
      <c r="HUG5" t="n">
        <v>429.0717213534753</v>
      </c>
      <c r="HUH5" t="n">
        <v>829.3057724351979</v>
      </c>
      <c r="HUI5" t="n">
        <v>918.914501006436</v>
      </c>
      <c r="HUJ5" t="n">
        <v>850.8242170260257</v>
      </c>
      <c r="HUK5" t="n">
        <v>724.5335810875572</v>
      </c>
      <c r="HUL5" t="n">
        <v>676.7350062973793</v>
      </c>
      <c r="HUM5" t="n">
        <v>748.1175888624331</v>
      </c>
      <c r="HUN5" t="n">
        <v>833.9123241504406</v>
      </c>
      <c r="HUO5" t="n">
        <v>782.9578268970225</v>
      </c>
      <c r="HUP5" t="n">
        <v>831.7771897150042</v>
      </c>
      <c r="HUQ5" t="n">
        <v>1100.043914180624</v>
      </c>
      <c r="HUR5" t="n">
        <v>1355.676951200832</v>
      </c>
      <c r="HUS5" t="n">
        <v>1667.233508136791</v>
      </c>
      <c r="HUT5" t="n">
        <v>1845.693490021073</v>
      </c>
      <c r="HUU5" t="n">
        <v>2117.146164387258</v>
      </c>
      <c r="HUV5" t="n">
        <v>2134.566273803211</v>
      </c>
      <c r="HUW5" t="n">
        <v>1938.427646812199</v>
      </c>
      <c r="HUX5" t="n">
        <v>1291.553080066991</v>
      </c>
      <c r="HUY5" t="n">
        <v>625.0882507448608</v>
      </c>
      <c r="HUZ5" t="n">
        <v>315.4773142275278</v>
      </c>
      <c r="HVA5" t="n">
        <v>179.995926832317</v>
      </c>
      <c r="HVB5" t="n">
        <v>126.3791698706228</v>
      </c>
      <c r="HVC5" t="n">
        <v>123.1887023801972</v>
      </c>
      <c r="HVD5" t="n">
        <v>168.5958967250762</v>
      </c>
      <c r="HVE5" t="n">
        <v>437.263813376417</v>
      </c>
      <c r="HVF5" t="n">
        <v>840.2724260272017</v>
      </c>
      <c r="HVG5" t="n">
        <v>924.8986116433687</v>
      </c>
      <c r="HVH5" t="n">
        <v>838.9359376861029</v>
      </c>
      <c r="HVI5" t="n">
        <v>741.7773662846503</v>
      </c>
      <c r="HVJ5" t="n">
        <v>695.4627234236715</v>
      </c>
      <c r="HVK5" t="n">
        <v>749.2707295588513</v>
      </c>
      <c r="HVL5" t="n">
        <v>849.4432321499074</v>
      </c>
      <c r="HVM5" t="n">
        <v>798.7361934091839</v>
      </c>
      <c r="HVN5" t="n">
        <v>850.1958294981373</v>
      </c>
      <c r="HVO5" t="n">
        <v>1104.619182421822</v>
      </c>
      <c r="HVP5" t="n">
        <v>1364.231723629833</v>
      </c>
      <c r="HVQ5" t="n">
        <v>1632.840903790153</v>
      </c>
      <c r="HVR5" t="n">
        <v>1853.651734879069</v>
      </c>
      <c r="HVS5" t="n">
        <v>2110.044030139016</v>
      </c>
      <c r="HVT5" t="n">
        <v>2104.67813242824</v>
      </c>
      <c r="HVU5" t="n">
        <v>1923.394882525822</v>
      </c>
      <c r="HVV5" t="n">
        <v>1330.215970562667</v>
      </c>
      <c r="HVW5" t="n">
        <v>615.7230657457468</v>
      </c>
      <c r="HVX5" t="n">
        <v>318.0872169534121</v>
      </c>
      <c r="HVY5" t="n">
        <v>184.8632432572934</v>
      </c>
      <c r="HVZ5" t="n">
        <v>124.5749135038187</v>
      </c>
      <c r="HWA5" t="n">
        <v>124.9287675551128</v>
      </c>
      <c r="HWB5" t="n">
        <v>167.7367398276976</v>
      </c>
      <c r="HWC5" t="n">
        <v>437.9643926212078</v>
      </c>
      <c r="HWD5" t="n">
        <v>816.6090844637503</v>
      </c>
      <c r="HWE5" t="n">
        <v>917.8506814553302</v>
      </c>
      <c r="HWF5" t="n">
        <v>847.8376225828963</v>
      </c>
      <c r="HWG5" t="n">
        <v>737.7322893598867</v>
      </c>
      <c r="HWH5" t="n">
        <v>687.3333976469904</v>
      </c>
      <c r="HWI5" t="n">
        <v>753.6530696679608</v>
      </c>
      <c r="HWJ5" t="n">
        <v>852.6548770330191</v>
      </c>
      <c r="HWK5" t="n">
        <v>785.5628996393855</v>
      </c>
      <c r="HWL5" t="n">
        <v>839.8552158873856</v>
      </c>
      <c r="HWM5" t="n">
        <v>1103.966790618103</v>
      </c>
      <c r="HWN5" t="n">
        <v>1339.684913964144</v>
      </c>
      <c r="HWO5" t="n">
        <v>1659.925791617517</v>
      </c>
      <c r="HWP5" t="n">
        <v>1853.016342667455</v>
      </c>
      <c r="HWQ5" t="n">
        <v>2104.40371585204</v>
      </c>
      <c r="HWR5" t="n">
        <v>2103.795813598422</v>
      </c>
      <c r="HWS5" t="n">
        <v>1969.11837008526</v>
      </c>
      <c r="HWT5" t="n">
        <v>1312.97851616158</v>
      </c>
      <c r="HWU5" t="n">
        <v>607.7051735353795</v>
      </c>
      <c r="HWV5" t="n">
        <v>317.6126594010624</v>
      </c>
      <c r="HWW5" t="n">
        <v>182.980581267475</v>
      </c>
      <c r="HWX5" t="n">
        <v>123.8049609994943</v>
      </c>
      <c r="HWY5" t="n">
        <v>123.6144782925112</v>
      </c>
      <c r="HWZ5" t="n">
        <v>164.6794184848545</v>
      </c>
      <c r="HXA5" t="n">
        <v>434.9420253656783</v>
      </c>
      <c r="HXB5" t="n">
        <v>836.2901077110598</v>
      </c>
      <c r="HXC5" t="n">
        <v>910.5158359360663</v>
      </c>
      <c r="HXD5" t="n">
        <v>866.0174619117743</v>
      </c>
      <c r="HXE5" t="n">
        <v>740.1298686854733</v>
      </c>
      <c r="HXF5" t="n">
        <v>688.6826709187631</v>
      </c>
      <c r="HXG5" t="n">
        <v>739.2386532636842</v>
      </c>
      <c r="HXH5" t="n">
        <v>845.3243593593576</v>
      </c>
      <c r="HXI5" t="n">
        <v>800.4780111444621</v>
      </c>
      <c r="HXJ5" t="n">
        <v>826.6146213228672</v>
      </c>
      <c r="HXK5" t="n">
        <v>1097.143070375949</v>
      </c>
      <c r="HXL5" t="n">
        <v>1359.538863096893</v>
      </c>
      <c r="HXM5" t="n">
        <v>1636.660931297391</v>
      </c>
      <c r="HXN5" t="n">
        <v>1904.551299735424</v>
      </c>
      <c r="HXO5" t="n">
        <v>2085.494146772536</v>
      </c>
      <c r="HXP5" t="n">
        <v>2088.089077844481</v>
      </c>
      <c r="HXQ5" t="n">
        <v>1965.884690408843</v>
      </c>
      <c r="HXR5" t="n">
        <v>1321.476546556193</v>
      </c>
      <c r="HXS5" t="n">
        <v>635.5075197175254</v>
      </c>
      <c r="HXT5" t="n">
        <v>318.3389134030355</v>
      </c>
      <c r="HXU5" t="n">
        <v>181.9769831448218</v>
      </c>
      <c r="HXV5" t="n">
        <v>125.0215924692893</v>
      </c>
      <c r="HXW5" t="n">
        <v>123.5337704007615</v>
      </c>
      <c r="HXX5" t="n">
        <v>166.1053373451648</v>
      </c>
      <c r="HXY5" t="n">
        <v>434.8371498722664</v>
      </c>
      <c r="HXZ5" t="n">
        <v>826.9892274060106</v>
      </c>
      <c r="HYA5" t="n">
        <v>907.6977869529388</v>
      </c>
      <c r="HYB5" t="n">
        <v>838.7430634634238</v>
      </c>
      <c r="HYC5" t="n">
        <v>733.3715572703277</v>
      </c>
      <c r="HYD5" t="n">
        <v>698.1531507422376</v>
      </c>
      <c r="HYE5" t="n">
        <v>736.2141602050489</v>
      </c>
      <c r="HYF5" t="n">
        <v>857.2663122241776</v>
      </c>
      <c r="HYG5" t="n">
        <v>777.811675288085</v>
      </c>
      <c r="HYH5" t="n">
        <v>833.9087068696838</v>
      </c>
      <c r="HYI5" t="n">
        <v>1090.317290836964</v>
      </c>
      <c r="HYJ5" t="n">
        <v>1352.16905406887</v>
      </c>
      <c r="HYK5" t="n">
        <v>1625.528496290441</v>
      </c>
      <c r="HYL5" t="n">
        <v>1845.735436362864</v>
      </c>
      <c r="HYM5" t="n">
        <v>2109.910788378819</v>
      </c>
      <c r="HYN5" t="n">
        <v>2122.153724656893</v>
      </c>
      <c r="HYO5" t="n">
        <v>1947.922934420392</v>
      </c>
      <c r="HYP5" t="n">
        <v>1288.384134077858</v>
      </c>
      <c r="HYQ5" t="n">
        <v>624.0366085458281</v>
      </c>
      <c r="HYR5" t="n">
        <v>316.986190716971</v>
      </c>
      <c r="HYS5" t="n">
        <v>181.7814841014589</v>
      </c>
      <c r="HYT5" t="n">
        <v>124.7589894421123</v>
      </c>
      <c r="HYU5" t="n">
        <v>126.2427142737796</v>
      </c>
      <c r="HYV5" t="n">
        <v>166.201290120147</v>
      </c>
      <c r="HYW5" t="n">
        <v>427.8640218137608</v>
      </c>
      <c r="HYX5" t="n">
        <v>836.271857646844</v>
      </c>
      <c r="HYY5" t="n">
        <v>919.3083696041072</v>
      </c>
      <c r="HYZ5" t="n">
        <v>860.3521163205442</v>
      </c>
      <c r="HZA5" t="n">
        <v>731.8581038475961</v>
      </c>
      <c r="HZB5" t="n">
        <v>709.6540055709972</v>
      </c>
      <c r="HZC5" t="n">
        <v>745.7442190051997</v>
      </c>
      <c r="HZD5" t="n">
        <v>846.9907119398754</v>
      </c>
      <c r="HZE5" t="n">
        <v>787.9630353053392</v>
      </c>
      <c r="HZF5" t="n">
        <v>839.614387979783</v>
      </c>
      <c r="HZG5" t="n">
        <v>1113.989763972235</v>
      </c>
      <c r="HZH5" t="n">
        <v>1332.074322934691</v>
      </c>
      <c r="HZI5" t="n">
        <v>1631.249483000817</v>
      </c>
      <c r="HZJ5" t="n">
        <v>1846.03823899529</v>
      </c>
      <c r="HZK5" t="n">
        <v>2110.303526417236</v>
      </c>
      <c r="HZL5" t="n">
        <v>2081.910624787422</v>
      </c>
      <c r="HZM5" t="n">
        <v>1989.862882491197</v>
      </c>
      <c r="HZN5" t="n">
        <v>1310.559909377826</v>
      </c>
      <c r="HZO5" t="n">
        <v>617.8520280407098</v>
      </c>
      <c r="HZP5" t="n">
        <v>316.533592106776</v>
      </c>
      <c r="HZQ5" t="n">
        <v>185.3754754615495</v>
      </c>
      <c r="HZR5" t="n">
        <v>126.2828990256547</v>
      </c>
      <c r="HZS5" t="n">
        <v>123.2058091396736</v>
      </c>
      <c r="HZT5" t="n">
        <v>166.1667279744502</v>
      </c>
      <c r="HZU5" t="n">
        <v>436.57165343989</v>
      </c>
      <c r="HZV5" t="n">
        <v>833.7077615328776</v>
      </c>
      <c r="HZW5" t="n">
        <v>913.3184548766636</v>
      </c>
      <c r="HZX5" t="n">
        <v>856.2459004768333</v>
      </c>
      <c r="HZY5" t="n">
        <v>733.5192051407842</v>
      </c>
      <c r="HZZ5" t="n">
        <v>700.4208934733468</v>
      </c>
      <c r="IAA5" t="n">
        <v>747.4296462277047</v>
      </c>
      <c r="IAB5" t="n">
        <v>845.4019422888078</v>
      </c>
      <c r="IAC5" t="n">
        <v>799.2942158857903</v>
      </c>
      <c r="IAD5" t="n">
        <v>834.0278229341079</v>
      </c>
      <c r="IAE5" t="n">
        <v>1099.087232222239</v>
      </c>
      <c r="IAF5" t="n">
        <v>1330.709975963926</v>
      </c>
      <c r="IAG5" t="n">
        <v>1644.445288573126</v>
      </c>
      <c r="IAH5" t="n">
        <v>1847.969201958862</v>
      </c>
      <c r="IAI5" t="n">
        <v>2155.194253968767</v>
      </c>
      <c r="IAJ5" t="n">
        <v>2066.670272315048</v>
      </c>
      <c r="IAK5" t="n">
        <v>1959.74218892902</v>
      </c>
      <c r="IAL5" t="n">
        <v>1295.033779033491</v>
      </c>
      <c r="IAM5" t="n">
        <v>623.5276276501182</v>
      </c>
      <c r="IAN5" t="n">
        <v>322.7907763298116</v>
      </c>
      <c r="IAO5" t="n">
        <v>182.8351580382981</v>
      </c>
      <c r="IAP5" t="n">
        <v>125.1001903791451</v>
      </c>
      <c r="IAQ5" t="n">
        <v>127.8362545036565</v>
      </c>
      <c r="IAR5" t="n">
        <v>169.8627144002219</v>
      </c>
      <c r="IAS5" t="n">
        <v>430.3428517228784</v>
      </c>
      <c r="IAT5" t="n">
        <v>836.7119911496625</v>
      </c>
      <c r="IAU5" t="n">
        <v>919.9908310394347</v>
      </c>
      <c r="IAV5" t="n">
        <v>836.3830288502993</v>
      </c>
      <c r="IAW5" t="n">
        <v>736.198590949245</v>
      </c>
      <c r="IAX5" t="n">
        <v>695.4972036055784</v>
      </c>
      <c r="IAY5" t="n">
        <v>733.067492392545</v>
      </c>
      <c r="IAZ5" t="n">
        <v>848.2538443150481</v>
      </c>
      <c r="IBA5" t="n">
        <v>783.077402775855</v>
      </c>
      <c r="IBB5" t="n">
        <v>834.0233985555151</v>
      </c>
      <c r="IBC5" t="n">
        <v>1094.304941023182</v>
      </c>
      <c r="IBD5" t="n">
        <v>1331.578407476663</v>
      </c>
      <c r="IBE5" t="n">
        <v>1636.264509681041</v>
      </c>
      <c r="IBF5" t="n">
        <v>1825.747779994867</v>
      </c>
      <c r="IBG5" t="n">
        <v>2081.634661613552</v>
      </c>
      <c r="IBH5" t="n">
        <v>2128.882372049275</v>
      </c>
      <c r="IBI5" t="n">
        <v>1943.388735504803</v>
      </c>
      <c r="IBJ5" t="n">
        <v>1327.364215120121</v>
      </c>
      <c r="IBK5" t="n">
        <v>618.828825801021</v>
      </c>
      <c r="IBL5" t="n">
        <v>315.9952243575984</v>
      </c>
      <c r="IBM5" t="n">
        <v>183.6129685413106</v>
      </c>
      <c r="IBN5" t="n">
        <v>124.850392103141</v>
      </c>
      <c r="IBO5" t="n">
        <v>122.6072784868813</v>
      </c>
      <c r="IBP5" t="n">
        <v>164.0137925210714</v>
      </c>
      <c r="IBQ5" t="n">
        <v>428.7434676931597</v>
      </c>
      <c r="IBR5" t="n">
        <v>828.2180539890596</v>
      </c>
      <c r="IBS5" t="n">
        <v>910.7238587629751</v>
      </c>
      <c r="IBT5" t="n">
        <v>861.3264122843407</v>
      </c>
      <c r="IBU5" t="n">
        <v>743.917628025202</v>
      </c>
      <c r="IBV5" t="n">
        <v>692.9003315850844</v>
      </c>
      <c r="IBW5" t="n">
        <v>764.4451441930665</v>
      </c>
      <c r="IBX5" t="n">
        <v>827.2802394985102</v>
      </c>
      <c r="IBY5" t="n">
        <v>783.1571505345678</v>
      </c>
      <c r="IBZ5" t="n">
        <v>835.6719454142257</v>
      </c>
      <c r="ICA5" t="n">
        <v>1089.502473875328</v>
      </c>
      <c r="ICB5" t="n">
        <v>1352.946941126721</v>
      </c>
      <c r="ICC5" t="n">
        <v>1670.72826590058</v>
      </c>
      <c r="ICD5" t="n">
        <v>1855.215430464218</v>
      </c>
      <c r="ICE5" t="n">
        <v>2064.040505192092</v>
      </c>
      <c r="ICF5" t="n">
        <v>2077.346323405913</v>
      </c>
      <c r="ICG5" t="n">
        <v>1972.74246229035</v>
      </c>
      <c r="ICH5" t="n">
        <v>1319.289690417331</v>
      </c>
      <c r="ICI5" t="n">
        <v>618.2511466358228</v>
      </c>
      <c r="ICJ5" t="n">
        <v>318.4110047638354</v>
      </c>
      <c r="ICK5" t="n">
        <v>182.5800763931198</v>
      </c>
      <c r="ICL5" t="n">
        <v>126.8735191818967</v>
      </c>
      <c r="ICM5" t="n">
        <v>123.4276853653861</v>
      </c>
      <c r="ICN5" t="n">
        <v>168.1050454014078</v>
      </c>
      <c r="ICO5" t="n">
        <v>440.6286539337229</v>
      </c>
      <c r="ICP5" t="n">
        <v>830.9702624947568</v>
      </c>
      <c r="ICQ5" t="n">
        <v>933.63277043575</v>
      </c>
      <c r="ICR5" t="n">
        <v>868.4582713497844</v>
      </c>
      <c r="ICS5" t="n">
        <v>746.905887488768</v>
      </c>
      <c r="ICT5" t="n">
        <v>696.2250399203257</v>
      </c>
      <c r="ICU5" t="n">
        <v>745.9277049537201</v>
      </c>
      <c r="ICV5" t="n">
        <v>867.7962550631532</v>
      </c>
      <c r="ICW5" t="n">
        <v>790.6776206816694</v>
      </c>
      <c r="ICX5" t="n">
        <v>823.8227238245314</v>
      </c>
      <c r="ICY5" t="n">
        <v>1095.712218644554</v>
      </c>
      <c r="ICZ5" t="n">
        <v>1360.046546851229</v>
      </c>
      <c r="IDA5" t="n">
        <v>1668.804461444238</v>
      </c>
      <c r="IDB5" t="n">
        <v>1854.984241094094</v>
      </c>
      <c r="IDC5" t="n">
        <v>2110.828304224115</v>
      </c>
      <c r="IDD5" t="n">
        <v>2092.471539850306</v>
      </c>
      <c r="IDE5" t="n">
        <v>1967.486682871652</v>
      </c>
      <c r="IDF5" t="n">
        <v>1298.504111773589</v>
      </c>
      <c r="IDG5" t="n">
        <v>614.2388634866509</v>
      </c>
      <c r="IDH5" t="n">
        <v>315.6126686790826</v>
      </c>
      <c r="IDI5" t="n">
        <v>184.4123640513721</v>
      </c>
      <c r="IDJ5" t="n">
        <v>124.5301375988836</v>
      </c>
      <c r="IDK5" t="n">
        <v>126.1038620505764</v>
      </c>
      <c r="IDL5" t="n">
        <v>168.4918360340667</v>
      </c>
      <c r="IDM5" t="n">
        <v>437.1498236233359</v>
      </c>
      <c r="IDN5" t="n">
        <v>833.8824201582852</v>
      </c>
      <c r="IDO5" t="n">
        <v>922.1305703737655</v>
      </c>
      <c r="IDP5" t="n">
        <v>858.1680834259737</v>
      </c>
      <c r="IDQ5" t="n">
        <v>733.4131728790542</v>
      </c>
      <c r="IDR5" t="n">
        <v>669.7008117239538</v>
      </c>
      <c r="IDS5" t="n">
        <v>734.9261232164804</v>
      </c>
      <c r="IDT5" t="n">
        <v>830.8214486199255</v>
      </c>
      <c r="IDU5" t="n">
        <v>805.3448127402381</v>
      </c>
      <c r="IDV5" t="n">
        <v>838.2505332796792</v>
      </c>
      <c r="IDW5" t="n">
        <v>1098.955230778951</v>
      </c>
      <c r="IDX5" t="n">
        <v>1344.049474331806</v>
      </c>
      <c r="IDY5" t="n">
        <v>1644.603119792522</v>
      </c>
      <c r="IDZ5" t="n">
        <v>1878.214013161285</v>
      </c>
      <c r="IEA5" t="n">
        <v>2112.81394320997</v>
      </c>
      <c r="IEB5" t="n">
        <v>2094.541751109171</v>
      </c>
      <c r="IEC5" t="n">
        <v>1965.469857741901</v>
      </c>
      <c r="IED5" t="n">
        <v>1310.885577100426</v>
      </c>
      <c r="IEE5" t="n">
        <v>621.581068072413</v>
      </c>
      <c r="IEF5" t="n">
        <v>320.6743849928839</v>
      </c>
      <c r="IEG5" t="n">
        <v>182.9351927254793</v>
      </c>
      <c r="IEH5" t="n">
        <v>127.3018126713224</v>
      </c>
      <c r="IEI5" t="n">
        <v>127.498286941941</v>
      </c>
      <c r="IEJ5" t="n">
        <v>166.6039671320872</v>
      </c>
      <c r="IEK5" t="n">
        <v>432.3879365836422</v>
      </c>
      <c r="IEL5" t="n">
        <v>840.0134464016844</v>
      </c>
      <c r="IEM5" t="n">
        <v>909.3882579226297</v>
      </c>
      <c r="IEN5" t="n">
        <v>858.7616915162475</v>
      </c>
      <c r="IEO5" t="n">
        <v>732.2774874000372</v>
      </c>
      <c r="IEP5" t="n">
        <v>695.9320757828875</v>
      </c>
      <c r="IEQ5" t="n">
        <v>751.5305813518069</v>
      </c>
      <c r="IER5" t="n">
        <v>858.9748437473215</v>
      </c>
      <c r="IES5" t="n">
        <v>794.8015831213711</v>
      </c>
      <c r="IET5" t="n">
        <v>855.6279731940682</v>
      </c>
      <c r="IEU5" t="n">
        <v>1086.169337230403</v>
      </c>
      <c r="IEV5" t="n">
        <v>1351.306575680176</v>
      </c>
      <c r="IEW5" t="n">
        <v>1644.56941790019</v>
      </c>
      <c r="IEX5" t="n">
        <v>1858.02658355179</v>
      </c>
      <c r="IEY5" t="n">
        <v>2122.08560719219</v>
      </c>
      <c r="IEZ5" t="n">
        <v>2127.115729905541</v>
      </c>
      <c r="IFA5" t="n">
        <v>1954.788390077187</v>
      </c>
      <c r="IFB5" t="n">
        <v>1313.710015840121</v>
      </c>
      <c r="IFC5" t="n">
        <v>617.388406199334</v>
      </c>
      <c r="IFD5" t="n">
        <v>318.5720514969699</v>
      </c>
      <c r="IFE5" t="n">
        <v>181.4722910471755</v>
      </c>
      <c r="IFF5" t="n">
        <v>124.4261963911029</v>
      </c>
      <c r="IFG5" t="n">
        <v>126.1291471266886</v>
      </c>
      <c r="IFH5" t="n">
        <v>168.4187186287027</v>
      </c>
      <c r="IFI5" t="n">
        <v>430.8643309964835</v>
      </c>
      <c r="IFJ5" t="n">
        <v>830.2989507090498</v>
      </c>
      <c r="IFK5" t="n">
        <v>907.0960404720093</v>
      </c>
      <c r="IFL5" t="n">
        <v>864.680938806178</v>
      </c>
      <c r="IFM5" t="n">
        <v>736.4495643733138</v>
      </c>
      <c r="IFN5" t="n">
        <v>697.4936534424307</v>
      </c>
      <c r="IFO5" t="n">
        <v>734.0915747123154</v>
      </c>
      <c r="IFP5" t="n">
        <v>849.8489945934042</v>
      </c>
      <c r="IFQ5" t="n">
        <v>790.4451463499137</v>
      </c>
      <c r="IFR5" t="n">
        <v>834.5275465030896</v>
      </c>
      <c r="IFS5" t="n">
        <v>1071.800789162705</v>
      </c>
      <c r="IFT5" t="n">
        <v>1350.699840293718</v>
      </c>
      <c r="IFU5" t="n">
        <v>1653.587239681699</v>
      </c>
      <c r="IFV5" t="n">
        <v>1893.632653354021</v>
      </c>
      <c r="IFW5" t="n">
        <v>2081.750012183469</v>
      </c>
      <c r="IFX5" t="n">
        <v>2130.915491991567</v>
      </c>
      <c r="IFY5" t="n">
        <v>1984.361071398858</v>
      </c>
      <c r="IFZ5" t="n">
        <v>1292.107913820969</v>
      </c>
      <c r="IGA5" t="n">
        <v>621.2497479651931</v>
      </c>
      <c r="IGB5" t="n">
        <v>323.0451695080588</v>
      </c>
      <c r="IGC5" t="n">
        <v>182.6212024653968</v>
      </c>
      <c r="IGD5" t="n">
        <v>126.1058600562919</v>
      </c>
      <c r="IGE5" t="n">
        <v>125.3032183368476</v>
      </c>
      <c r="IGF5" t="n">
        <v>163.9746793181726</v>
      </c>
      <c r="IGG5" t="n">
        <v>438.9653383273886</v>
      </c>
      <c r="IGH5" t="n">
        <v>819.1986163297177</v>
      </c>
      <c r="IGI5" t="n">
        <v>920.8951852612021</v>
      </c>
      <c r="IGJ5" t="n">
        <v>858.6421569849155</v>
      </c>
      <c r="IGK5" t="n">
        <v>735.3644871421695</v>
      </c>
      <c r="IGL5" t="n">
        <v>684.5383532628172</v>
      </c>
      <c r="IGM5" t="n">
        <v>741.9716357952892</v>
      </c>
      <c r="IGN5" t="n">
        <v>835.2510588825681</v>
      </c>
      <c r="IGO5" t="n">
        <v>796.4427020282121</v>
      </c>
      <c r="IGP5" t="n">
        <v>844.3698544259895</v>
      </c>
      <c r="IGQ5" t="n">
        <v>1088.561581574956</v>
      </c>
      <c r="IGR5" t="n">
        <v>1358.747882477515</v>
      </c>
      <c r="IGS5" t="n">
        <v>1649.910077180842</v>
      </c>
      <c r="IGT5" t="n">
        <v>1908.606191800443</v>
      </c>
      <c r="IGU5" t="n">
        <v>2054.880303981776</v>
      </c>
      <c r="IGV5" t="n">
        <v>2109.248432235177</v>
      </c>
      <c r="IGW5" t="n">
        <v>1947.684090534513</v>
      </c>
      <c r="IGX5" t="n">
        <v>1301.749776718146</v>
      </c>
      <c r="IGY5" t="n">
        <v>618.860669209369</v>
      </c>
      <c r="IGZ5" t="n">
        <v>320.2078250902485</v>
      </c>
      <c r="IHA5" t="n">
        <v>183.375470217119</v>
      </c>
      <c r="IHB5" t="n">
        <v>125.5364046156899</v>
      </c>
      <c r="IHC5" t="n">
        <v>125.3646450909308</v>
      </c>
      <c r="IHD5" t="n">
        <v>167.4100236667179</v>
      </c>
      <c r="IHE5" t="n">
        <v>434.9500902083558</v>
      </c>
      <c r="IHF5" t="n">
        <v>833.3612067870221</v>
      </c>
      <c r="IHG5" t="n">
        <v>937.0444052550124</v>
      </c>
      <c r="IHH5" t="n">
        <v>863.631474896151</v>
      </c>
      <c r="IHI5" t="n">
        <v>743.1736485507291</v>
      </c>
      <c r="IHJ5" t="n">
        <v>697.0542923654253</v>
      </c>
      <c r="IHK5" t="n">
        <v>753.165914386748</v>
      </c>
      <c r="IHL5" t="n">
        <v>838.2065785551345</v>
      </c>
      <c r="IHM5" t="n">
        <v>790.437339847196</v>
      </c>
      <c r="IHN5" t="n">
        <v>831.1666438100526</v>
      </c>
      <c r="IHO5" t="n">
        <v>1102.684587104898</v>
      </c>
      <c r="IHP5" t="n">
        <v>1328.37738620017</v>
      </c>
      <c r="IHQ5" t="n">
        <v>1670.107086045608</v>
      </c>
      <c r="IHR5" t="n">
        <v>1860.194884719166</v>
      </c>
      <c r="IHS5" t="n">
        <v>2117.310772018417</v>
      </c>
      <c r="IHT5" t="n">
        <v>2079.003202060411</v>
      </c>
      <c r="IHU5" t="n">
        <v>1947.664464447842</v>
      </c>
      <c r="IHV5" t="n">
        <v>1312.881591638125</v>
      </c>
      <c r="IHW5" t="n">
        <v>600.8962697338359</v>
      </c>
      <c r="IHX5" t="n">
        <v>316.5090964193124</v>
      </c>
      <c r="IHY5" t="n">
        <v>180.7288589753106</v>
      </c>
      <c r="IHZ5" t="n">
        <v>126.1515743075064</v>
      </c>
      <c r="IIA5" t="n">
        <v>126.0828906173078</v>
      </c>
      <c r="IIB5" t="n">
        <v>166.7766185777058</v>
      </c>
      <c r="IIC5" t="n">
        <v>439.7450728218629</v>
      </c>
      <c r="IID5" t="n">
        <v>833.4884037990143</v>
      </c>
      <c r="IIE5" t="n">
        <v>925.0253409409397</v>
      </c>
      <c r="IIF5" t="n">
        <v>850.7307878774986</v>
      </c>
      <c r="IIG5" t="n">
        <v>714.369217618829</v>
      </c>
      <c r="IIH5" t="n">
        <v>693.7162393767462</v>
      </c>
      <c r="III5" t="n">
        <v>761.8899998870999</v>
      </c>
      <c r="IIJ5" t="n">
        <v>832.7394345668513</v>
      </c>
      <c r="IIK5" t="n">
        <v>802.7033233781914</v>
      </c>
      <c r="IIL5" t="n">
        <v>837.7669517007321</v>
      </c>
      <c r="IIM5" t="n">
        <v>1094.416489678893</v>
      </c>
      <c r="IIN5" t="n">
        <v>1328.614659548438</v>
      </c>
      <c r="IIO5" t="n">
        <v>1670.264593292657</v>
      </c>
      <c r="IIP5" t="n">
        <v>1877.899968301287</v>
      </c>
      <c r="IIQ5" t="n">
        <v>2078.755591764664</v>
      </c>
      <c r="IIR5" t="n">
        <v>2090.271405919195</v>
      </c>
      <c r="IIS5" t="n">
        <v>1932.530509203916</v>
      </c>
      <c r="IIT5" t="n">
        <v>1303.630285129251</v>
      </c>
      <c r="IIU5" t="n">
        <v>626.2274066787618</v>
      </c>
      <c r="IIV5" t="n">
        <v>320.9114328460225</v>
      </c>
      <c r="IIW5" t="n">
        <v>181.6453371618009</v>
      </c>
      <c r="IIX5" t="n">
        <v>125.711200399468</v>
      </c>
      <c r="IIY5" t="n">
        <v>125.7166086512132</v>
      </c>
      <c r="IIZ5" t="n">
        <v>167.5874664436497</v>
      </c>
      <c r="IJA5" t="n">
        <v>433.3942800581539</v>
      </c>
      <c r="IJB5" t="n">
        <v>806.5759375745213</v>
      </c>
      <c r="IJC5" t="n">
        <v>919.0524024371846</v>
      </c>
      <c r="IJD5" t="n">
        <v>858.2678977650085</v>
      </c>
      <c r="IJE5" t="n">
        <v>729.7301130856491</v>
      </c>
      <c r="IJF5" t="n">
        <v>703.2779865499814</v>
      </c>
      <c r="IJG5" t="n">
        <v>742.8952798516718</v>
      </c>
      <c r="IJH5" t="n">
        <v>850.3792786794244</v>
      </c>
      <c r="IJI5" t="n">
        <v>805.1526034659609</v>
      </c>
      <c r="IJJ5" t="n">
        <v>835.9241191781838</v>
      </c>
      <c r="IJK5" t="n">
        <v>1102.153378517655</v>
      </c>
      <c r="IJL5" t="n">
        <v>1320.716856127566</v>
      </c>
      <c r="IJM5" t="n">
        <v>1667.993007136183</v>
      </c>
      <c r="IJN5" t="n">
        <v>1871.789721014904</v>
      </c>
      <c r="IJO5" t="n">
        <v>2078.05799115074</v>
      </c>
      <c r="IJP5" t="n">
        <v>2126.312228244741</v>
      </c>
      <c r="IJQ5" t="n">
        <v>1930.58173544697</v>
      </c>
      <c r="IJR5" t="n">
        <v>1310.464823221532</v>
      </c>
      <c r="IJS5" t="n">
        <v>620.5501644525245</v>
      </c>
      <c r="IJT5" t="n">
        <v>317.6372233220284</v>
      </c>
      <c r="IJU5" t="n">
        <v>183.5769611260154</v>
      </c>
      <c r="IJV5" t="n">
        <v>121.9116246488555</v>
      </c>
      <c r="IJW5" t="n">
        <v>124.1597518357038</v>
      </c>
      <c r="IJX5" t="n">
        <v>165.8406145601566</v>
      </c>
      <c r="IJY5" t="n">
        <v>440.2306871443012</v>
      </c>
      <c r="IJZ5" t="n">
        <v>827.4583693726371</v>
      </c>
      <c r="IKA5" t="n">
        <v>912.1497830903397</v>
      </c>
      <c r="IKB5" t="n">
        <v>849.1224982136416</v>
      </c>
      <c r="IKC5" t="n">
        <v>729.1603666981629</v>
      </c>
      <c r="IKD5" t="n">
        <v>695.6928258853742</v>
      </c>
      <c r="IKE5" t="n">
        <v>739.7970513438407</v>
      </c>
      <c r="IKF5" t="n">
        <v>832.7396697184104</v>
      </c>
      <c r="IKG5" t="n">
        <v>778.9719560722019</v>
      </c>
      <c r="IKH5" t="n">
        <v>839.3468146688255</v>
      </c>
      <c r="IKI5" t="n">
        <v>1098.357809219576</v>
      </c>
      <c r="IKJ5" t="n">
        <v>1337.717103129076</v>
      </c>
      <c r="IKK5" t="n">
        <v>1629.718981754466</v>
      </c>
      <c r="IKL5" t="n">
        <v>1848.42688095919</v>
      </c>
      <c r="IKM5" t="n">
        <v>2074.718050825826</v>
      </c>
      <c r="IKN5" t="n">
        <v>2091.321318490647</v>
      </c>
      <c r="IKO5" t="n">
        <v>1984.135379598438</v>
      </c>
      <c r="IKP5" t="n">
        <v>1327.302760611556</v>
      </c>
      <c r="IKQ5" t="n">
        <v>619.7483062690325</v>
      </c>
      <c r="IKR5" t="n">
        <v>317.1554700750285</v>
      </c>
      <c r="IKS5" t="n">
        <v>184.9644725412242</v>
      </c>
      <c r="IKT5" t="n">
        <v>124.7886593383895</v>
      </c>
      <c r="IKU5" t="n">
        <v>125.7503269439171</v>
      </c>
      <c r="IKV5" t="n">
        <v>167.9286940170945</v>
      </c>
      <c r="IKW5" t="n">
        <v>431.4276921087442</v>
      </c>
      <c r="IKX5" t="n">
        <v>824.7818907542821</v>
      </c>
      <c r="IKY5" t="n">
        <v>916.0991231623</v>
      </c>
      <c r="IKZ5" t="n">
        <v>857.3622529972788</v>
      </c>
      <c r="ILA5" t="n">
        <v>724.7749869232215</v>
      </c>
      <c r="ILB5" t="n">
        <v>679.8577287646852</v>
      </c>
      <c r="ILC5" t="n">
        <v>747.0401617715745</v>
      </c>
      <c r="ILD5" t="n">
        <v>839.9238504688244</v>
      </c>
      <c r="ILE5" t="n">
        <v>805.3809790071396</v>
      </c>
      <c r="ILF5" t="n">
        <v>829.9724477712664</v>
      </c>
      <c r="ILG5" t="n">
        <v>1098.928199029729</v>
      </c>
      <c r="ILH5" t="n">
        <v>1328.180991864479</v>
      </c>
      <c r="ILI5" t="n">
        <v>1674.785888502664</v>
      </c>
      <c r="ILJ5" t="n">
        <v>1812.884292448157</v>
      </c>
      <c r="ILK5" t="n">
        <v>2084.219809578044</v>
      </c>
      <c r="ILL5" t="n">
        <v>2104.307784671564</v>
      </c>
      <c r="ILM5" t="n">
        <v>1925.871402814386</v>
      </c>
      <c r="ILN5" t="n">
        <v>1313.003365336581</v>
      </c>
      <c r="ILO5" t="n">
        <v>614.1141689336424</v>
      </c>
      <c r="ILP5" t="n">
        <v>320.8377081797495</v>
      </c>
      <c r="ILQ5" t="n">
        <v>182.499259699727</v>
      </c>
      <c r="ILR5" t="n">
        <v>127.8091283887627</v>
      </c>
      <c r="ILS5" t="n">
        <v>124.9812855128634</v>
      </c>
      <c r="ILT5" t="n">
        <v>162.9215592983767</v>
      </c>
      <c r="ILU5" t="n">
        <v>444.2348913620663</v>
      </c>
      <c r="ILV5" t="n">
        <v>817.4407943238374</v>
      </c>
      <c r="ILW5" t="n">
        <v>914.7849375585333</v>
      </c>
      <c r="ILX5" t="n">
        <v>845.7699600643446</v>
      </c>
      <c r="ILY5" t="n">
        <v>740.6888464203514</v>
      </c>
      <c r="ILZ5" t="n">
        <v>683.7989431992311</v>
      </c>
      <c r="IMA5" t="n">
        <v>745.4628721224511</v>
      </c>
      <c r="IMB5" t="n">
        <v>847.2113059369024</v>
      </c>
      <c r="IMC5" t="n">
        <v>787.9392329322859</v>
      </c>
      <c r="IMD5" t="n">
        <v>832.7181985670172</v>
      </c>
      <c r="IME5" t="n">
        <v>1102.449574247959</v>
      </c>
      <c r="IMF5" t="n">
        <v>1349.230871945129</v>
      </c>
      <c r="IMG5" t="n">
        <v>1658.842991385657</v>
      </c>
      <c r="IMH5" t="n">
        <v>1871.094680691187</v>
      </c>
      <c r="IMI5" t="n">
        <v>2124.234926267304</v>
      </c>
      <c r="IMJ5" t="n">
        <v>2107.368781032715</v>
      </c>
      <c r="IMK5" t="n">
        <v>1969.592014619587</v>
      </c>
      <c r="IML5" t="n">
        <v>1331.237691909121</v>
      </c>
      <c r="IMM5" t="n">
        <v>613.2824887466293</v>
      </c>
      <c r="IMN5" t="n">
        <v>317.950139546333</v>
      </c>
      <c r="IMO5" t="n">
        <v>185.710688973949</v>
      </c>
      <c r="IMP5" t="n">
        <v>127.0132190252852</v>
      </c>
      <c r="IMQ5" t="n">
        <v>121.1895905953421</v>
      </c>
      <c r="IMR5" t="n">
        <v>166.4094613225297</v>
      </c>
      <c r="IMS5" t="n">
        <v>434.8731383789031</v>
      </c>
      <c r="IMT5" t="n">
        <v>839.8486914800344</v>
      </c>
      <c r="IMU5" t="n">
        <v>904.7621103496157</v>
      </c>
      <c r="IMV5" t="n">
        <v>861.6120445878908</v>
      </c>
      <c r="IMW5" t="n">
        <v>724.3391190459856</v>
      </c>
      <c r="IMX5" t="n">
        <v>689.0158982824987</v>
      </c>
      <c r="IMY5" t="n">
        <v>746.4662915079684</v>
      </c>
      <c r="IMZ5" t="n">
        <v>845.862229295719</v>
      </c>
      <c r="INA5" t="n">
        <v>790.8236042208689</v>
      </c>
      <c r="INB5" t="n">
        <v>830.4859491746274</v>
      </c>
      <c r="INC5" t="n">
        <v>1081.075016970484</v>
      </c>
      <c r="IND5" t="n">
        <v>1329.554249167986</v>
      </c>
      <c r="INE5" t="n">
        <v>1674.413138830992</v>
      </c>
      <c r="INF5" t="n">
        <v>1847.555191501124</v>
      </c>
      <c r="ING5" t="n">
        <v>2099.539741343415</v>
      </c>
      <c r="INH5" t="n">
        <v>2064.198317494236</v>
      </c>
      <c r="INI5" t="n">
        <v>1951.372497617857</v>
      </c>
      <c r="INJ5" t="n">
        <v>1309.64522434521</v>
      </c>
      <c r="INK5" t="n">
        <v>629.0697532908579</v>
      </c>
      <c r="INL5" t="n">
        <v>315.0253099578694</v>
      </c>
      <c r="INM5" t="n">
        <v>180.5790969188315</v>
      </c>
      <c r="INN5" t="n">
        <v>125.8647771744566</v>
      </c>
      <c r="INO5" t="n">
        <v>125.1421444525331</v>
      </c>
      <c r="INP5" t="n">
        <v>166.706087704936</v>
      </c>
      <c r="INQ5" t="n">
        <v>439.6365603601984</v>
      </c>
      <c r="INR5" t="n">
        <v>815.4920790794702</v>
      </c>
      <c r="INS5" t="n">
        <v>909.9457214383652</v>
      </c>
      <c r="INT5" t="n">
        <v>856.0397185978875</v>
      </c>
      <c r="INU5" t="n">
        <v>732.5725477411929</v>
      </c>
      <c r="INV5" t="n">
        <v>696.1835766633568</v>
      </c>
      <c r="INW5" t="n">
        <v>743.0994396645003</v>
      </c>
      <c r="INX5" t="n">
        <v>836.4601350216858</v>
      </c>
      <c r="INY5" t="n">
        <v>793.5618554102174</v>
      </c>
      <c r="INZ5" t="n">
        <v>858.4803335458937</v>
      </c>
      <c r="IOA5" t="n">
        <v>1092.64765650543</v>
      </c>
      <c r="IOB5" t="n">
        <v>1322.25849455086</v>
      </c>
      <c r="IOC5" t="n">
        <v>1675.721284733634</v>
      </c>
      <c r="IOD5" t="n">
        <v>1847.565406445882</v>
      </c>
      <c r="IOE5" t="n">
        <v>2062.084837641222</v>
      </c>
      <c r="IOF5" t="n">
        <v>2145.55292673127</v>
      </c>
      <c r="IOG5" t="n">
        <v>1926.852935300204</v>
      </c>
      <c r="IOH5" t="n">
        <v>1310.448679616348</v>
      </c>
      <c r="IOI5" t="n">
        <v>613.5242855966292</v>
      </c>
      <c r="IOJ5" t="n">
        <v>312.6161965986058</v>
      </c>
      <c r="IOK5" t="n">
        <v>178.289250911899</v>
      </c>
      <c r="IOL5" t="n">
        <v>124.4522655692993</v>
      </c>
      <c r="IOM5" t="n">
        <v>126.1848690837593</v>
      </c>
      <c r="ION5" t="n">
        <v>165.4729176677981</v>
      </c>
      <c r="IOO5" t="n">
        <v>438.2636700941354</v>
      </c>
      <c r="IOP5" t="n">
        <v>806.7912886597011</v>
      </c>
      <c r="IOQ5" t="n">
        <v>903.8553119245014</v>
      </c>
      <c r="IOR5" t="n">
        <v>836.2025830999989</v>
      </c>
      <c r="IOS5" t="n">
        <v>738.8763773801138</v>
      </c>
      <c r="IOT5" t="n">
        <v>692.6930809410647</v>
      </c>
      <c r="IOU5" t="n">
        <v>746.4605506607489</v>
      </c>
      <c r="IOV5" t="n">
        <v>842.2942996551868</v>
      </c>
      <c r="IOW5" t="n">
        <v>799.5161906257973</v>
      </c>
      <c r="IOX5" t="n">
        <v>828.2622133359534</v>
      </c>
      <c r="IOY5" t="n">
        <v>1083.765572030185</v>
      </c>
      <c r="IOZ5" t="n">
        <v>1332.511405067334</v>
      </c>
      <c r="IPA5" t="n">
        <v>1647.547678799156</v>
      </c>
      <c r="IPB5" t="n">
        <v>1871.733934988728</v>
      </c>
      <c r="IPC5" t="n">
        <v>2093.772678198703</v>
      </c>
      <c r="IPD5" t="n">
        <v>2157.841472068158</v>
      </c>
      <c r="IPE5" t="n">
        <v>1943.790842514383</v>
      </c>
      <c r="IPF5" t="n">
        <v>1321.941980798864</v>
      </c>
      <c r="IPG5" t="n">
        <v>621.6484530453273</v>
      </c>
      <c r="IPH5" t="n">
        <v>321.387266501025</v>
      </c>
      <c r="IPI5" t="n">
        <v>185.1759785831545</v>
      </c>
      <c r="IPJ5" t="n">
        <v>124.4779292594733</v>
      </c>
      <c r="IPK5" t="n">
        <v>124.4125483528886</v>
      </c>
      <c r="IPL5" t="n">
        <v>165.3224516709589</v>
      </c>
      <c r="IPM5" t="n">
        <v>429.1283137634497</v>
      </c>
      <c r="IPN5" t="n">
        <v>817.1874037500802</v>
      </c>
      <c r="IPO5" t="n">
        <v>907.2439521982492</v>
      </c>
      <c r="IPP5" t="n">
        <v>834.9156148902757</v>
      </c>
      <c r="IPQ5" t="n">
        <v>744.29054397067</v>
      </c>
      <c r="IPR5" t="n">
        <v>679.6642829985176</v>
      </c>
      <c r="IPS5" t="n">
        <v>748.7034827117701</v>
      </c>
      <c r="IPT5" t="n">
        <v>844.9312651764429</v>
      </c>
      <c r="IPU5" t="n">
        <v>793.715099284693</v>
      </c>
      <c r="IPV5" t="n">
        <v>820.5411300896354</v>
      </c>
      <c r="IPW5" t="n">
        <v>1091.028077566689</v>
      </c>
      <c r="IPX5" t="n">
        <v>1342.321150054102</v>
      </c>
      <c r="IPY5" t="n">
        <v>1647.712030368222</v>
      </c>
      <c r="IPZ5" t="n">
        <v>1823.913474425467</v>
      </c>
      <c r="IQA5" t="n">
        <v>2073.39759783079</v>
      </c>
      <c r="IQB5" t="n">
        <v>2095.621175261051</v>
      </c>
      <c r="IQC5" t="n">
        <v>1976.535321416271</v>
      </c>
      <c r="IQD5" t="n">
        <v>1327.675491579517</v>
      </c>
      <c r="IQE5" t="n">
        <v>621.9904282920126</v>
      </c>
      <c r="IQF5" t="n">
        <v>319.1545859496342</v>
      </c>
      <c r="IQG5" t="n">
        <v>182.4770329614128</v>
      </c>
      <c r="IQH5" t="n">
        <v>124.1763109940276</v>
      </c>
      <c r="IQI5" t="n">
        <v>126.5746639338824</v>
      </c>
      <c r="IQJ5" t="n">
        <v>163.5067930966286</v>
      </c>
      <c r="IQK5" t="n">
        <v>440.6234180885668</v>
      </c>
      <c r="IQL5" t="n">
        <v>840.7276980748348</v>
      </c>
      <c r="IQM5" t="n">
        <v>921.2176954597261</v>
      </c>
      <c r="IQN5" t="n">
        <v>860.4273835652147</v>
      </c>
      <c r="IQO5" t="n">
        <v>735.5416792221608</v>
      </c>
      <c r="IQP5" t="n">
        <v>690.968417546418</v>
      </c>
      <c r="IQQ5" t="n">
        <v>747.8831900049018</v>
      </c>
      <c r="IQR5" t="n">
        <v>836.4406626212062</v>
      </c>
      <c r="IQS5" t="n">
        <v>785.8005003678148</v>
      </c>
      <c r="IQT5" t="n">
        <v>826.4412081268433</v>
      </c>
      <c r="IQU5" t="n">
        <v>1096.994398799143</v>
      </c>
      <c r="IQV5" t="n">
        <v>1311.98897836193</v>
      </c>
      <c r="IQW5" t="n">
        <v>1647.788884668021</v>
      </c>
      <c r="IQX5" t="n">
        <v>1840.858778562342</v>
      </c>
      <c r="IQY5" t="n">
        <v>2121.099542292477</v>
      </c>
      <c r="IQZ5" t="n">
        <v>2083.02433773323</v>
      </c>
      <c r="IRA5" t="n">
        <v>2004.456909982541</v>
      </c>
      <c r="IRB5" t="n">
        <v>1320.235584011604</v>
      </c>
      <c r="IRC5" t="n">
        <v>639.6027970194993</v>
      </c>
      <c r="IRD5" t="n">
        <v>331.97559831526</v>
      </c>
      <c r="IRE5" t="n">
        <v>193.2977888109268</v>
      </c>
      <c r="IRF5" t="n">
        <v>129.3701961163159</v>
      </c>
      <c r="IRG5" t="n">
        <v>130.6650224815972</v>
      </c>
      <c r="IRH5" t="n">
        <v>177.4979389787919</v>
      </c>
      <c r="IRI5" t="n">
        <v>453.5364812242562</v>
      </c>
      <c r="IRJ5" t="n">
        <v>864.4715283595906</v>
      </c>
      <c r="IRK5" t="n">
        <v>958.2668639452153</v>
      </c>
      <c r="IRL5" t="n">
        <v>893.6872235473203</v>
      </c>
      <c r="IRM5" t="n">
        <v>755.1632161051629</v>
      </c>
      <c r="IRN5" t="n">
        <v>725.4181724586458</v>
      </c>
      <c r="IRO5" t="n">
        <v>763.0867706350473</v>
      </c>
      <c r="IRP5" t="n">
        <v>880.4486542168852</v>
      </c>
      <c r="IRQ5" t="n">
        <v>834.5049888891778</v>
      </c>
      <c r="IRR5" t="n">
        <v>857.0890777008503</v>
      </c>
      <c r="IRS5" t="n">
        <v>1142.18475423041</v>
      </c>
      <c r="IRT5" t="n">
        <v>1393.150796583348</v>
      </c>
      <c r="IRU5" t="n">
        <v>1693.549795899666</v>
      </c>
      <c r="IRV5" t="n">
        <v>1907.900565374918</v>
      </c>
      <c r="IRW5" t="n">
        <v>2161.32693185705</v>
      </c>
      <c r="IRX5" t="n">
        <v>2218.163927375359</v>
      </c>
      <c r="IRY5" t="n">
        <v>2030.375620042498</v>
      </c>
      <c r="IRZ5" t="n">
        <v>1359.491463338611</v>
      </c>
      <c r="ISA5" t="n">
        <v>644.5532496657228</v>
      </c>
      <c r="ISB5" t="n">
        <v>323.995568115185</v>
      </c>
      <c r="ISC5" t="n">
        <v>189.4466426034928</v>
      </c>
      <c r="ISD5" t="n">
        <v>131.4986489338713</v>
      </c>
      <c r="ISE5" t="n">
        <v>132.13511593861</v>
      </c>
      <c r="ISF5" t="n">
        <v>175.1789610619256</v>
      </c>
      <c r="ISG5" t="n">
        <v>451.0278066764852</v>
      </c>
      <c r="ISH5" t="n">
        <v>863.3951887778314</v>
      </c>
      <c r="ISI5" t="n">
        <v>957.1191039034111</v>
      </c>
      <c r="ISJ5" t="n">
        <v>881.5370820645434</v>
      </c>
      <c r="ISK5" t="n">
        <v>771.9924746682901</v>
      </c>
      <c r="ISL5" t="n">
        <v>735.5191198228039</v>
      </c>
      <c r="ISM5" t="n">
        <v>787.3613747551065</v>
      </c>
      <c r="ISN5" t="n">
        <v>892.4718782190783</v>
      </c>
      <c r="ISO5" t="n">
        <v>831.777564274514</v>
      </c>
      <c r="ISP5" t="n">
        <v>855.3360368222972</v>
      </c>
      <c r="ISQ5" t="n">
        <v>1148.238369028317</v>
      </c>
      <c r="ISR5" t="n">
        <v>1404.871788783654</v>
      </c>
      <c r="ISS5" t="n">
        <v>1752.443181965191</v>
      </c>
      <c r="IST5" t="n">
        <v>1948.419872553161</v>
      </c>
      <c r="ISU5" t="n">
        <v>2168.07388861862</v>
      </c>
      <c r="ISV5" t="n">
        <v>2196.682180536624</v>
      </c>
      <c r="ISW5" t="n">
        <v>2021.546992580421</v>
      </c>
      <c r="ISX5" t="n">
        <v>1354.932314081104</v>
      </c>
      <c r="ISY5" t="n">
        <v>655.009734847855</v>
      </c>
      <c r="ISZ5" t="n">
        <v>330.6122494069755</v>
      </c>
      <c r="ITA5" t="n">
        <v>190.3960116865093</v>
      </c>
      <c r="ITB5" t="n">
        <v>130.9136508028432</v>
      </c>
      <c r="ITC5" t="n">
        <v>130.0390969471156</v>
      </c>
      <c r="ITD5" t="n">
        <v>176.3310104193521</v>
      </c>
      <c r="ITE5" t="n">
        <v>454.5153757368889</v>
      </c>
      <c r="ITF5" t="n">
        <v>871.1872855100418</v>
      </c>
      <c r="ITG5" t="n">
        <v>948.380257879149</v>
      </c>
      <c r="ITH5" t="n">
        <v>901.8979685000538</v>
      </c>
      <c r="ITI5" t="n">
        <v>762.5016064237307</v>
      </c>
      <c r="ITJ5" t="n">
        <v>727.7932588303154</v>
      </c>
      <c r="ITK5" t="n">
        <v>791.8846847612606</v>
      </c>
      <c r="ITL5" t="n">
        <v>883.8474231711929</v>
      </c>
      <c r="ITM5" t="n">
        <v>830.7571490126574</v>
      </c>
      <c r="ITN5" t="n">
        <v>885.7723991540231</v>
      </c>
      <c r="ITO5" t="n">
        <v>1118.584750287704</v>
      </c>
      <c r="ITP5" t="n">
        <v>1368.577088654191</v>
      </c>
      <c r="ITQ5" t="n">
        <v>1707.986196563048</v>
      </c>
      <c r="ITR5" t="n">
        <v>1928.733852516197</v>
      </c>
      <c r="ITS5" t="n">
        <v>2212.259130308139</v>
      </c>
      <c r="ITT5" t="n">
        <v>2141.753696960865</v>
      </c>
      <c r="ITU5" t="n">
        <v>2036.196767575929</v>
      </c>
      <c r="ITV5" t="n">
        <v>1351.584556079712</v>
      </c>
      <c r="ITW5" t="n">
        <v>649.1562825574209</v>
      </c>
      <c r="ITX5" t="n">
        <v>334.0588078500367</v>
      </c>
      <c r="ITY5" t="n">
        <v>192.3159571876653</v>
      </c>
      <c r="ITZ5" t="n">
        <v>130.9426224048238</v>
      </c>
      <c r="IUA5" t="n">
        <v>127.5968963293255</v>
      </c>
      <c r="IUB5" t="n">
        <v>175.0616751847973</v>
      </c>
      <c r="IUC5" t="n">
        <v>449.9393447867568</v>
      </c>
      <c r="IUD5" t="n">
        <v>876.7700789924801</v>
      </c>
      <c r="IUE5" t="n">
        <v>954.2993418605188</v>
      </c>
      <c r="IUF5" t="n">
        <v>876.0413563052656</v>
      </c>
      <c r="IUG5" t="n">
        <v>782.3616089922073</v>
      </c>
      <c r="IUH5" t="n">
        <v>718.8522796919267</v>
      </c>
      <c r="IUI5" t="n">
        <v>775.1369132696099</v>
      </c>
      <c r="IUJ5" t="n">
        <v>880.0786794590618</v>
      </c>
      <c r="IUK5" t="n">
        <v>837.8045870238983</v>
      </c>
      <c r="IUL5" t="n">
        <v>871.8386413020851</v>
      </c>
      <c r="IUM5" t="n">
        <v>1128.453976841729</v>
      </c>
      <c r="IUN5" t="n">
        <v>1398.394608293342</v>
      </c>
      <c r="IUO5" t="n">
        <v>1685.302372524662</v>
      </c>
      <c r="IUP5" t="n">
        <v>1910.430599905824</v>
      </c>
      <c r="IUQ5" t="n">
        <v>2166.747117362137</v>
      </c>
      <c r="IUR5" t="n">
        <v>2192.448553256482</v>
      </c>
      <c r="IUS5" t="n">
        <v>2037.249028605971</v>
      </c>
      <c r="IUT5" t="n">
        <v>1365.679797563897</v>
      </c>
      <c r="IUU5" t="n">
        <v>638.8500740800846</v>
      </c>
      <c r="IUV5" t="n">
        <v>328.7102061552806</v>
      </c>
      <c r="IUW5" t="n">
        <v>191.1702757182021</v>
      </c>
      <c r="IUX5" t="n">
        <v>130.2564310003631</v>
      </c>
      <c r="IUY5" t="n">
        <v>130.1416706780335</v>
      </c>
      <c r="IUZ5" t="n">
        <v>173.128065804226</v>
      </c>
      <c r="IVA5" t="n">
        <v>452.2239507561966</v>
      </c>
      <c r="IVB5" t="n">
        <v>870.7085099568795</v>
      </c>
      <c r="IVC5" t="n">
        <v>955.080363466564</v>
      </c>
      <c r="IVD5" t="n">
        <v>884.3237498110406</v>
      </c>
      <c r="IVE5" t="n">
        <v>774.5663524062232</v>
      </c>
      <c r="IVF5" t="n">
        <v>730.6946009481494</v>
      </c>
      <c r="IVG5" t="n">
        <v>760.4658111069621</v>
      </c>
      <c r="IVH5" t="n">
        <v>876.0703756035538</v>
      </c>
      <c r="IVI5" t="n">
        <v>838.3466283870462</v>
      </c>
      <c r="IVJ5" t="n">
        <v>879.3571724876343</v>
      </c>
      <c r="IVK5" t="n">
        <v>1150.239955889964</v>
      </c>
      <c r="IVL5" t="n">
        <v>1389.979634829472</v>
      </c>
      <c r="IVM5" t="n">
        <v>1719.088615114935</v>
      </c>
      <c r="IVN5" t="n">
        <v>1920.984629885216</v>
      </c>
      <c r="IVO5" t="n">
        <v>2157.64725199543</v>
      </c>
      <c r="IVP5" t="n">
        <v>2189.290268412331</v>
      </c>
      <c r="IVQ5" t="n">
        <v>2046.160873632046</v>
      </c>
      <c r="IVR5" t="n">
        <v>1356.843244911202</v>
      </c>
      <c r="IVS5" t="n">
        <v>640.2595117157698</v>
      </c>
      <c r="IVT5" t="n">
        <v>326.3752270650218</v>
      </c>
      <c r="IVU5" t="n">
        <v>191.929609575471</v>
      </c>
      <c r="IVV5" t="n">
        <v>130.5323655965115</v>
      </c>
      <c r="IVW5" t="n">
        <v>128.8458036747963</v>
      </c>
      <c r="IVX5" t="n">
        <v>171.6567669570201</v>
      </c>
      <c r="IVY5" t="n">
        <v>450.2810440417726</v>
      </c>
      <c r="IVZ5" t="n">
        <v>851.4464910395245</v>
      </c>
      <c r="IWA5" t="n">
        <v>960.6036924103817</v>
      </c>
      <c r="IWB5" t="n">
        <v>896.5237423739366</v>
      </c>
      <c r="IWC5" t="n">
        <v>767.1182174111549</v>
      </c>
      <c r="IWD5" t="n">
        <v>724.9941129470679</v>
      </c>
      <c r="IWE5" t="n">
        <v>754.6095622376292</v>
      </c>
      <c r="IWF5" t="n">
        <v>869.2008223776338</v>
      </c>
      <c r="IWG5" t="n">
        <v>803.2742400962038</v>
      </c>
      <c r="IWH5" t="n">
        <v>876.8545970122123</v>
      </c>
      <c r="IWI5" t="n">
        <v>1129.565132114166</v>
      </c>
      <c r="IWJ5" t="n">
        <v>1391.657105081742</v>
      </c>
      <c r="IWK5" t="n">
        <v>1715.813647010785</v>
      </c>
      <c r="IWL5" t="n">
        <v>1908.014604326641</v>
      </c>
      <c r="IWM5" t="n">
        <v>2212.441495717874</v>
      </c>
      <c r="IWN5" t="n">
        <v>2189.054207033375</v>
      </c>
      <c r="IWO5" t="n">
        <v>2071.538483922539</v>
      </c>
      <c r="IWP5" t="n">
        <v>1351.970123343265</v>
      </c>
      <c r="IWQ5" t="n">
        <v>661.2049720841239</v>
      </c>
      <c r="IWR5" t="n">
        <v>329.9961659285568</v>
      </c>
      <c r="IWS5" t="n">
        <v>191.7347366615104</v>
      </c>
      <c r="IWT5" t="n">
        <v>132.163189296083</v>
      </c>
      <c r="IWU5" t="n">
        <v>130.0549237828659</v>
      </c>
      <c r="IWV5" t="n">
        <v>174.4594106802592</v>
      </c>
      <c r="IWW5" t="n">
        <v>452.6036263652284</v>
      </c>
      <c r="IWX5" t="n">
        <v>861.7820346588026</v>
      </c>
      <c r="IWY5" t="n">
        <v>954.4451099866739</v>
      </c>
      <c r="IWZ5" t="n">
        <v>906.4627828565498</v>
      </c>
      <c r="IXA5" t="n">
        <v>748.3268179360467</v>
      </c>
      <c r="IXB5" t="n">
        <v>717.2921022633416</v>
      </c>
      <c r="IXC5" t="n">
        <v>783.5085674921909</v>
      </c>
      <c r="IXD5" t="n">
        <v>880.5006462916267</v>
      </c>
      <c r="IXE5" t="n">
        <v>833.8242796721796</v>
      </c>
      <c r="IXF5" t="n">
        <v>878.3611359162329</v>
      </c>
      <c r="IXG5" t="n">
        <v>1141.55146464242</v>
      </c>
      <c r="IXH5" t="n">
        <v>1366.816552430292</v>
      </c>
      <c r="IXI5" t="n">
        <v>1716.368892701863</v>
      </c>
      <c r="IXJ5" t="n">
        <v>1960.856836578812</v>
      </c>
      <c r="IXK5" t="n">
        <v>2183.63619668098</v>
      </c>
      <c r="IXL5" t="n">
        <v>2174.275732041761</v>
      </c>
      <c r="IXM5" t="n">
        <v>2057.206063225689</v>
      </c>
      <c r="IXN5" t="n">
        <v>1370.702773142736</v>
      </c>
      <c r="IXO5" t="n">
        <v>631.4046879248567</v>
      </c>
      <c r="IXP5" t="n">
        <v>325.2359453651068</v>
      </c>
      <c r="IXQ5" t="n">
        <v>190.9118597037457</v>
      </c>
      <c r="IXR5" t="n">
        <v>131.1074828934966</v>
      </c>
      <c r="IXS5" t="n">
        <v>128.7995042169553</v>
      </c>
      <c r="IXT5" t="n">
        <v>173.5430492892325</v>
      </c>
      <c r="IXU5" t="n">
        <v>447.615993682262</v>
      </c>
      <c r="IXV5" t="n">
        <v>872.1643540250005</v>
      </c>
      <c r="IXW5" t="n">
        <v>941.528714657931</v>
      </c>
      <c r="IXX5" t="n">
        <v>903.2413380290035</v>
      </c>
      <c r="IXY5" t="n">
        <v>772.1409833670756</v>
      </c>
      <c r="IXZ5" t="n">
        <v>710.8916476133704</v>
      </c>
      <c r="IYA5" t="n">
        <v>776.8768138309227</v>
      </c>
      <c r="IYB5" t="n">
        <v>906.7905295847197</v>
      </c>
      <c r="IYC5" t="n">
        <v>836.8634857605027</v>
      </c>
      <c r="IYD5" t="n">
        <v>877.5389530740016</v>
      </c>
      <c r="IYE5" t="n">
        <v>1131.134087058159</v>
      </c>
      <c r="IYF5" t="n">
        <v>1385.463708416544</v>
      </c>
      <c r="IYG5" t="n">
        <v>1688.39783274762</v>
      </c>
      <c r="IYH5" t="n">
        <v>1925.668137706242</v>
      </c>
      <c r="IYI5" t="n">
        <v>2243.034316065705</v>
      </c>
      <c r="IYJ5" t="n">
        <v>2182.748785793844</v>
      </c>
      <c r="IYK5" t="n">
        <v>2080.796071656473</v>
      </c>
      <c r="IYL5" t="n">
        <v>1370.21295221974</v>
      </c>
      <c r="IYM5" t="n">
        <v>648.5817098841663</v>
      </c>
      <c r="IYN5" t="n">
        <v>324.648687044343</v>
      </c>
      <c r="IYO5" t="n">
        <v>193.5008155160624</v>
      </c>
      <c r="IYP5" t="n">
        <v>129.3227832639535</v>
      </c>
      <c r="IYQ5" t="n">
        <v>129.345508617811</v>
      </c>
      <c r="IYR5" t="n">
        <v>175.0711793678323</v>
      </c>
      <c r="IYS5" t="n">
        <v>451.4172263751343</v>
      </c>
      <c r="IYT5" t="n">
        <v>849.8651158500245</v>
      </c>
      <c r="IYU5" t="n">
        <v>958.9223248081723</v>
      </c>
      <c r="IYV5" t="n">
        <v>884.667364234068</v>
      </c>
      <c r="IYW5" t="n">
        <v>754.2360992278598</v>
      </c>
      <c r="IYX5" t="n">
        <v>727.2895909034506</v>
      </c>
      <c r="IYY5" t="n">
        <v>775.028206042684</v>
      </c>
      <c r="IYZ5" t="n">
        <v>876.435151767845</v>
      </c>
      <c r="IZA5" t="n">
        <v>823.0521903491797</v>
      </c>
      <c r="IZB5" t="n">
        <v>864.8938207980171</v>
      </c>
      <c r="IZC5" t="n">
        <v>1149.866667206213</v>
      </c>
      <c r="IZD5" t="n">
        <v>1387.391283079448</v>
      </c>
      <c r="IZE5" t="n">
        <v>1720.454168256391</v>
      </c>
      <c r="IZF5" t="n">
        <v>1957.316586914122</v>
      </c>
      <c r="IZG5" t="n">
        <v>2157.789885655954</v>
      </c>
      <c r="IZH5" t="n">
        <v>2189.989175077666</v>
      </c>
      <c r="IZI5" t="n">
        <v>2064.887017443186</v>
      </c>
      <c r="IZJ5" t="n">
        <v>1366.775314474149</v>
      </c>
      <c r="IZK5" t="n">
        <v>641.8429778813019</v>
      </c>
      <c r="IZL5" t="n">
        <v>330.1391465138379</v>
      </c>
      <c r="IZM5" t="n">
        <v>194.5108745572598</v>
      </c>
      <c r="IZN5" t="n">
        <v>131.7545109461455</v>
      </c>
      <c r="IZO5" t="n">
        <v>131.02804509052</v>
      </c>
      <c r="IZP5" t="n">
        <v>175.4032504055254</v>
      </c>
      <c r="IZQ5" t="n">
        <v>448.8962830716022</v>
      </c>
      <c r="IZR5" t="n">
        <v>859.2628340216786</v>
      </c>
      <c r="IZS5" t="n">
        <v>965.2201511669955</v>
      </c>
      <c r="IZT5" t="n">
        <v>880.941291292037</v>
      </c>
      <c r="IZU5" t="n">
        <v>766.3273455852666</v>
      </c>
      <c r="IZV5" t="n">
        <v>716.5159050497676</v>
      </c>
      <c r="IZW5" t="n">
        <v>792.2572280318092</v>
      </c>
      <c r="IZX5" t="n">
        <v>868.1384895172438</v>
      </c>
      <c r="IZY5" t="n">
        <v>815.3884011822807</v>
      </c>
      <c r="IZZ5" t="n">
        <v>864.1287240412711</v>
      </c>
      <c r="JAA5" t="n">
        <v>1127.663900656456</v>
      </c>
      <c r="JAB5" t="n">
        <v>1400.051562865357</v>
      </c>
      <c r="JAC5" t="n">
        <v>1716.251483462434</v>
      </c>
      <c r="JAD5" t="n">
        <v>1873.690488471884</v>
      </c>
      <c r="JAE5" t="n">
        <v>2169.235658837127</v>
      </c>
      <c r="JAF5" t="n">
        <v>2201.480999249654</v>
      </c>
      <c r="JAG5" t="n">
        <v>2033.386426390987</v>
      </c>
      <c r="JAH5" t="n">
        <v>1349.478345098759</v>
      </c>
      <c r="JAI5" t="n">
        <v>646.084959497575</v>
      </c>
      <c r="JAJ5" t="n">
        <v>337.7246909548755</v>
      </c>
      <c r="JAK5" t="n">
        <v>191.9077433848539</v>
      </c>
      <c r="JAL5" t="n">
        <v>130.2218085240085</v>
      </c>
      <c r="JAM5" t="n">
        <v>130.1969339536417</v>
      </c>
      <c r="JAN5" t="n">
        <v>175.1986266587659</v>
      </c>
      <c r="JAO5" t="n">
        <v>456.3438644190822</v>
      </c>
      <c r="JAP5" t="n">
        <v>876.4401767140265</v>
      </c>
      <c r="JAQ5" t="n">
        <v>941.6772489634596</v>
      </c>
      <c r="JAR5" t="n">
        <v>880.0224629751134</v>
      </c>
      <c r="JAS5" t="n">
        <v>763.7464504115059</v>
      </c>
      <c r="JAT5" t="n">
        <v>718.997613080997</v>
      </c>
      <c r="JAU5" t="n">
        <v>760.0901185460891</v>
      </c>
      <c r="JAV5" t="n">
        <v>864.1067570737795</v>
      </c>
      <c r="JAW5" t="n">
        <v>835.455343147642</v>
      </c>
      <c r="JAX5" t="n">
        <v>858.9441729530248</v>
      </c>
      <c r="JAY5" t="n">
        <v>1130.083916809604</v>
      </c>
      <c r="JAZ5" t="n">
        <v>1396.828846010944</v>
      </c>
      <c r="JBA5" t="n">
        <v>1713.163949238763</v>
      </c>
      <c r="JBB5" t="n">
        <v>1946.370023496843</v>
      </c>
      <c r="JBC5" t="n">
        <v>2211.610431976827</v>
      </c>
      <c r="JBD5" t="n">
        <v>2152.13436104431</v>
      </c>
      <c r="JBE5" t="n">
        <v>2025.657807323068</v>
      </c>
      <c r="JBF5" t="n">
        <v>1381.14162715138</v>
      </c>
      <c r="JBG5" t="n">
        <v>645.5431037417518</v>
      </c>
      <c r="JBH5" t="n">
        <v>329.3380556533248</v>
      </c>
      <c r="JBI5" t="n">
        <v>187.5725493770633</v>
      </c>
      <c r="JBJ5" t="n">
        <v>129.6351594627954</v>
      </c>
      <c r="JBK5" t="n">
        <v>130.537481992905</v>
      </c>
      <c r="JBL5" t="n">
        <v>174.981359141216</v>
      </c>
      <c r="JBM5" t="n">
        <v>453.9267289602705</v>
      </c>
      <c r="JBN5" t="n">
        <v>865.3313317735599</v>
      </c>
      <c r="JBO5" t="n">
        <v>953.6984508286321</v>
      </c>
      <c r="JBP5" t="n">
        <v>887.5285180691533</v>
      </c>
      <c r="JBQ5" t="n">
        <v>774.8780791916524</v>
      </c>
      <c r="JBR5" t="n">
        <v>709.4720226057768</v>
      </c>
      <c r="JBS5" t="n">
        <v>796.1277298781368</v>
      </c>
      <c r="JBT5" t="n">
        <v>888.5270288966931</v>
      </c>
      <c r="JBU5" t="n">
        <v>825.9998460485883</v>
      </c>
      <c r="JBV5" t="n">
        <v>886.8317123386905</v>
      </c>
      <c r="JBW5" t="n">
        <v>1145.748994745571</v>
      </c>
      <c r="JBX5" t="n">
        <v>1380.570179961076</v>
      </c>
      <c r="JBY5" t="n">
        <v>1720.871332077018</v>
      </c>
      <c r="JBZ5" t="n">
        <v>1957.559723042851</v>
      </c>
      <c r="JCA5" t="n">
        <v>2214.918035134912</v>
      </c>
      <c r="JCB5" t="n">
        <v>2217.888972365295</v>
      </c>
      <c r="JCC5" t="n">
        <v>2015.795746472501</v>
      </c>
      <c r="JCD5" t="n">
        <v>1389.12983066738</v>
      </c>
      <c r="JCE5" t="n">
        <v>629.9200012992058</v>
      </c>
      <c r="JCF5" t="n">
        <v>333.7484223584077</v>
      </c>
      <c r="JCG5" t="n">
        <v>195.0644336251415</v>
      </c>
      <c r="JCH5" t="n">
        <v>131.7185445391831</v>
      </c>
      <c r="JCI5" t="n">
        <v>133.212274843775</v>
      </c>
      <c r="JCJ5" t="n">
        <v>173.363774000789</v>
      </c>
      <c r="JCK5" t="n">
        <v>447.7994463505631</v>
      </c>
      <c r="JCL5" t="n">
        <v>858.4203829243932</v>
      </c>
      <c r="JCM5" t="n">
        <v>958.0685776323693</v>
      </c>
      <c r="JCN5" t="n">
        <v>908.7443257520872</v>
      </c>
      <c r="JCO5" t="n">
        <v>780.6654908415672</v>
      </c>
      <c r="JCP5" t="n">
        <v>731.1601342920436</v>
      </c>
      <c r="JCQ5" t="n">
        <v>779.4449617738326</v>
      </c>
      <c r="JCR5" t="n">
        <v>884.0683977649983</v>
      </c>
      <c r="JCS5" t="n">
        <v>835.087438170365</v>
      </c>
      <c r="JCT5" t="n">
        <v>881.8960918993885</v>
      </c>
      <c r="JCU5" t="n">
        <v>1138.05504866393</v>
      </c>
      <c r="JCV5" t="n">
        <v>1390.829606675858</v>
      </c>
      <c r="JCW5" t="n">
        <v>1720.589442243034</v>
      </c>
      <c r="JCX5" t="n">
        <v>1927.462380417195</v>
      </c>
      <c r="JCY5" t="n">
        <v>2191.968462600323</v>
      </c>
      <c r="JCZ5" t="n">
        <v>2170.824207955932</v>
      </c>
      <c r="JDA5" t="n">
        <v>2036.578410499611</v>
      </c>
      <c r="JDB5" t="n">
        <v>1354.003748617906</v>
      </c>
      <c r="JDC5" t="n">
        <v>646.4747247483828</v>
      </c>
      <c r="JDD5" t="n">
        <v>329.0239536090545</v>
      </c>
      <c r="JDE5" t="n">
        <v>188.6273032141038</v>
      </c>
      <c r="JDF5" t="n">
        <v>130.4402700538503</v>
      </c>
      <c r="JDG5" t="n">
        <v>129.997220179902</v>
      </c>
      <c r="JDH5" t="n">
        <v>175.7549192354121</v>
      </c>
      <c r="JDI5" t="n">
        <v>452.4264374996961</v>
      </c>
      <c r="JDJ5" t="n">
        <v>855.4633558782486</v>
      </c>
      <c r="JDK5" t="n">
        <v>957.4096851302584</v>
      </c>
      <c r="JDL5" t="n">
        <v>878.6785451400317</v>
      </c>
      <c r="JDM5" t="n">
        <v>767.929221747647</v>
      </c>
      <c r="JDN5" t="n">
        <v>726.4375898280028</v>
      </c>
      <c r="JDO5" t="n">
        <v>791.5249015738179</v>
      </c>
      <c r="JDP5" t="n">
        <v>882.0198146279795</v>
      </c>
      <c r="JDQ5" t="n">
        <v>809.1196221285112</v>
      </c>
      <c r="JDR5" t="n">
        <v>874.8302378888544</v>
      </c>
      <c r="JDS5" t="n">
        <v>1132.90798991879</v>
      </c>
      <c r="JDT5" t="n">
        <v>1404.288823524089</v>
      </c>
      <c r="JDU5" t="n">
        <v>1684.251751888704</v>
      </c>
      <c r="JDV5" t="n">
        <v>1944.623638022978</v>
      </c>
      <c r="JDW5" t="n">
        <v>2240.62031952897</v>
      </c>
      <c r="JDX5" t="n">
        <v>2220.213627433365</v>
      </c>
      <c r="JDY5" t="n">
        <v>2056.151770964636</v>
      </c>
      <c r="JDZ5" t="n">
        <v>1372.33654735608</v>
      </c>
      <c r="JEA5" t="n">
        <v>638.3671477675889</v>
      </c>
      <c r="JEB5" t="n">
        <v>326.1962875255576</v>
      </c>
      <c r="JEC5" t="n">
        <v>189.6232610302162</v>
      </c>
      <c r="JED5" t="n">
        <v>130.4480933982298</v>
      </c>
      <c r="JEE5" t="n">
        <v>130.5776518426725</v>
      </c>
      <c r="JEF5" t="n">
        <v>171.4590321247827</v>
      </c>
      <c r="JEG5" t="n">
        <v>445.91380707563</v>
      </c>
      <c r="JEH5" t="n">
        <v>848.9883820666337</v>
      </c>
      <c r="JEI5" t="n">
        <v>954.7390987620445</v>
      </c>
      <c r="JEJ5" t="n">
        <v>884.2477385521456</v>
      </c>
      <c r="JEK5" t="n">
        <v>765.4251299777451</v>
      </c>
      <c r="JEL5" t="n">
        <v>716.9756906388272</v>
      </c>
      <c r="JEM5" t="n">
        <v>786.3852176978338</v>
      </c>
      <c r="JEN5" t="n">
        <v>857.809539478257</v>
      </c>
      <c r="JEO5" t="n">
        <v>815.3622733621902</v>
      </c>
      <c r="JEP5" t="n">
        <v>879.0722372803081</v>
      </c>
      <c r="JEQ5" t="n">
        <v>1145.559295756102</v>
      </c>
      <c r="JER5" t="n">
        <v>1351.781890481269</v>
      </c>
      <c r="JES5" t="n">
        <v>1735.49027303409</v>
      </c>
      <c r="JET5" t="n">
        <v>1962.161142952095</v>
      </c>
      <c r="JEU5" t="n">
        <v>2168.74918681261</v>
      </c>
      <c r="JEV5" t="n">
        <v>2194.02637020894</v>
      </c>
      <c r="JEW5" t="n">
        <v>2044.666419224362</v>
      </c>
      <c r="JEX5" t="n">
        <v>1364.429740468022</v>
      </c>
      <c r="JEY5" t="n">
        <v>647.7742491216733</v>
      </c>
      <c r="JEZ5" t="n">
        <v>329.0344091170595</v>
      </c>
      <c r="JFA5" t="n">
        <v>186.5254937840371</v>
      </c>
      <c r="JFB5" t="n">
        <v>130.7088336053421</v>
      </c>
      <c r="JFC5" t="n">
        <v>133.0447366763347</v>
      </c>
      <c r="JFD5" t="n">
        <v>174.3727858101953</v>
      </c>
      <c r="JFE5" t="n">
        <v>439.9287770146817</v>
      </c>
      <c r="JFF5" t="n">
        <v>867.0326506675385</v>
      </c>
      <c r="JFG5" t="n">
        <v>975.1624785306745</v>
      </c>
      <c r="JFH5" t="n">
        <v>888.9138278707738</v>
      </c>
      <c r="JFI5" t="n">
        <v>753.1228921792489</v>
      </c>
      <c r="JFJ5" t="n">
        <v>719.3710502872236</v>
      </c>
      <c r="JFK5" t="n">
        <v>777.0465521375266</v>
      </c>
      <c r="JFL5" t="n">
        <v>864.7083375674018</v>
      </c>
      <c r="JFM5" t="n">
        <v>825.3168252936531</v>
      </c>
      <c r="JFN5" t="n">
        <v>861.6036029402707</v>
      </c>
      <c r="JFO5" t="n">
        <v>1131.424277815652</v>
      </c>
      <c r="JFP5" t="n">
        <v>1419.386285040441</v>
      </c>
      <c r="JFQ5" t="n">
        <v>1709.42834589718</v>
      </c>
      <c r="JFR5" t="n">
        <v>1960.551386143969</v>
      </c>
      <c r="JFS5" t="n">
        <v>2184.745973365485</v>
      </c>
      <c r="JFT5" t="n">
        <v>2185.485908158093</v>
      </c>
      <c r="JFU5" t="n">
        <v>2054.116083965366</v>
      </c>
      <c r="JFV5" t="n">
        <v>1408.37550409632</v>
      </c>
      <c r="JFW5" t="n">
        <v>651.5447260850614</v>
      </c>
      <c r="JFX5" t="n">
        <v>330.1615462152201</v>
      </c>
      <c r="JFY5" t="n">
        <v>192.9426115410631</v>
      </c>
      <c r="JFZ5" t="n">
        <v>129.6100904135573</v>
      </c>
      <c r="JGA5" t="n">
        <v>129.182202267631</v>
      </c>
      <c r="JGB5" t="n">
        <v>174.134257195603</v>
      </c>
      <c r="JGC5" t="n">
        <v>446.6614920223079</v>
      </c>
      <c r="JGD5" t="n">
        <v>844.4476162341882</v>
      </c>
      <c r="JGE5" t="n">
        <v>977.3906373404616</v>
      </c>
      <c r="JGF5" t="n">
        <v>887.8855554860662</v>
      </c>
      <c r="JGG5" t="n">
        <v>764.4004408859101</v>
      </c>
      <c r="JGH5" t="n">
        <v>725.0321024621265</v>
      </c>
      <c r="JGI5" t="n">
        <v>780.4978756129793</v>
      </c>
      <c r="JGJ5" t="n">
        <v>893.5182054655633</v>
      </c>
      <c r="JGK5" t="n">
        <v>828.0816317734706</v>
      </c>
      <c r="JGL5" t="n">
        <v>874.67070688366</v>
      </c>
      <c r="JGM5" t="n">
        <v>1141.484497924514</v>
      </c>
      <c r="JGN5" t="n">
        <v>1404.553859789843</v>
      </c>
      <c r="JGO5" t="n">
        <v>1676.201311636015</v>
      </c>
      <c r="JGP5" t="n">
        <v>1939.392549893426</v>
      </c>
      <c r="JGQ5" t="n">
        <v>2200.098643219736</v>
      </c>
      <c r="JGR5" t="n">
        <v>2206.54018570364</v>
      </c>
      <c r="JGS5" t="n">
        <v>2049.909220922697</v>
      </c>
      <c r="JGT5" t="n">
        <v>1394.229125240671</v>
      </c>
      <c r="JGU5" t="n">
        <v>642.2382190013232</v>
      </c>
      <c r="JGV5" t="n">
        <v>330.9711259716271</v>
      </c>
      <c r="JGW5" t="n">
        <v>194.8998897153213</v>
      </c>
      <c r="JGX5" t="n">
        <v>131.2815664348933</v>
      </c>
      <c r="JGY5" t="n">
        <v>129.5543057396503</v>
      </c>
      <c r="JGZ5" t="n">
        <v>170.0091289310866</v>
      </c>
      <c r="JHA5" t="n">
        <v>445.5375479303812</v>
      </c>
      <c r="JHB5" t="n">
        <v>852.7162611846795</v>
      </c>
      <c r="JHC5" t="n">
        <v>952.1284131024277</v>
      </c>
      <c r="JHD5" t="n">
        <v>910.3012154966854</v>
      </c>
      <c r="JHE5" t="n">
        <v>774.1770960437711</v>
      </c>
      <c r="JHF5" t="n">
        <v>717.5046187825347</v>
      </c>
      <c r="JHG5" t="n">
        <v>786.320310119354</v>
      </c>
      <c r="JHH5" t="n">
        <v>874.9220218504649</v>
      </c>
      <c r="JHI5" t="n">
        <v>839.0340400975375</v>
      </c>
      <c r="JHJ5" t="n">
        <v>878.6099112863858</v>
      </c>
      <c r="JHK5" t="n">
        <v>1110.864620156764</v>
      </c>
      <c r="JHL5" t="n">
        <v>1416.201484971625</v>
      </c>
      <c r="JHM5" t="n">
        <v>1726.736268208912</v>
      </c>
      <c r="JHN5" t="n">
        <v>1931.415788229818</v>
      </c>
      <c r="JHO5" t="n">
        <v>2172.951340304506</v>
      </c>
      <c r="JHP5" t="n">
        <v>2207.450108673721</v>
      </c>
      <c r="JHQ5" t="n">
        <v>2040.793632592039</v>
      </c>
      <c r="JHR5" t="n">
        <v>1388.937065971206</v>
      </c>
      <c r="JHS5" t="n">
        <v>643.4120864584336</v>
      </c>
      <c r="JHT5" t="n">
        <v>327.2728455157126</v>
      </c>
      <c r="JHU5" t="n">
        <v>189.1273970008431</v>
      </c>
      <c r="JHV5" t="n">
        <v>132.1441224237248</v>
      </c>
      <c r="JHW5" t="n">
        <v>129.1672395739674</v>
      </c>
      <c r="JHX5" t="n">
        <v>173.1290996202805</v>
      </c>
      <c r="JHY5" t="n">
        <v>449.219030799845</v>
      </c>
      <c r="JHZ5" t="n">
        <v>874.2308817650929</v>
      </c>
      <c r="JIA5" t="n">
        <v>977.0237041575764</v>
      </c>
      <c r="JIB5" t="n">
        <v>889.0827186464721</v>
      </c>
      <c r="JIC5" t="n">
        <v>765.7333664183593</v>
      </c>
      <c r="JID5" t="n">
        <v>725.6768860972812</v>
      </c>
      <c r="JIE5" t="n">
        <v>773.0681594674434</v>
      </c>
      <c r="JIF5" t="n">
        <v>874.403072521016</v>
      </c>
      <c r="JIG5" t="n">
        <v>829.1155188223933</v>
      </c>
      <c r="JIH5" t="n">
        <v>877.1638483201372</v>
      </c>
      <c r="JII5" t="n">
        <v>1129.319320297547</v>
      </c>
      <c r="JIJ5" t="n">
        <v>1384.032553815311</v>
      </c>
      <c r="JIK5" t="n">
        <v>1762.922770303682</v>
      </c>
      <c r="JIL5" t="n">
        <v>1915.168283116399</v>
      </c>
      <c r="JIM5" t="n">
        <v>2161.278632561683</v>
      </c>
      <c r="JIN5" t="n">
        <v>2191.316725285069</v>
      </c>
      <c r="JIO5" t="n">
        <v>2038.733361619</v>
      </c>
      <c r="JIP5" t="n">
        <v>1373.90032411128</v>
      </c>
      <c r="JIQ5" t="n">
        <v>640.4322249654937</v>
      </c>
      <c r="JIR5" t="n">
        <v>332.8233853586781</v>
      </c>
      <c r="JIS5" t="n">
        <v>192.688162753833</v>
      </c>
      <c r="JIT5" t="n">
        <v>130.2164918175509</v>
      </c>
      <c r="JIU5" t="n">
        <v>131.6895550228375</v>
      </c>
      <c r="JIV5" t="n">
        <v>174.3910673376886</v>
      </c>
      <c r="JIW5" t="n">
        <v>453.2616166252512</v>
      </c>
      <c r="JIX5" t="n">
        <v>858.071632252164</v>
      </c>
      <c r="JIY5" t="n">
        <v>950.8883312629287</v>
      </c>
      <c r="JIZ5" t="n">
        <v>893.757348961902</v>
      </c>
      <c r="JJA5" t="n">
        <v>767.8957241870936</v>
      </c>
      <c r="JJB5" t="n">
        <v>717.0169973780137</v>
      </c>
      <c r="JJC5" t="n">
        <v>768.7039104341073</v>
      </c>
      <c r="JJD5" t="n">
        <v>872.1967389680688</v>
      </c>
      <c r="JJE5" t="n">
        <v>821.8882425732008</v>
      </c>
      <c r="JJF5" t="n">
        <v>852.7575880885644</v>
      </c>
      <c r="JJG5" t="n">
        <v>1143.321672629727</v>
      </c>
      <c r="JJH5" t="n">
        <v>1369.155241497726</v>
      </c>
      <c r="JJI5" t="n">
        <v>1714.330498656876</v>
      </c>
      <c r="JJJ5" t="n">
        <v>1926.144702816231</v>
      </c>
      <c r="JJK5" t="n">
        <v>2234.666009184035</v>
      </c>
      <c r="JJL5" t="n">
        <v>2164.306109346875</v>
      </c>
      <c r="JJM5" t="n">
        <v>2008.351543323534</v>
      </c>
      <c r="JJN5" t="n">
        <v>1335.343204040764</v>
      </c>
      <c r="JJO5" t="n">
        <v>643.7013592793694</v>
      </c>
      <c r="JJP5" t="n">
        <v>330.1048076002749</v>
      </c>
      <c r="JJQ5" t="n">
        <v>188.9837561693038</v>
      </c>
      <c r="JJR5" t="n">
        <v>128.0565692351377</v>
      </c>
      <c r="JJS5" t="n">
        <v>132.6086072632099</v>
      </c>
      <c r="JJT5" t="n">
        <v>177.1371376545179</v>
      </c>
      <c r="JJU5" t="n">
        <v>453.5043764250168</v>
      </c>
      <c r="JJV5" t="n">
        <v>869.2345435347754</v>
      </c>
      <c r="JJW5" t="n">
        <v>976.3738460160552</v>
      </c>
      <c r="JJX5" t="n">
        <v>893.9746945407677</v>
      </c>
      <c r="JJY5" t="n">
        <v>763.3663119619779</v>
      </c>
      <c r="JJZ5" t="n">
        <v>715.5615633507729</v>
      </c>
      <c r="JKA5" t="n">
        <v>774.5103800319423</v>
      </c>
      <c r="JKB5" t="n">
        <v>896.385842909728</v>
      </c>
      <c r="JKC5" t="n">
        <v>837.4177512849732</v>
      </c>
      <c r="JKD5" t="n">
        <v>874.6516785650625</v>
      </c>
      <c r="JKE5" t="n">
        <v>1145.141603618911</v>
      </c>
      <c r="JKF5" t="n">
        <v>1409.404273327608</v>
      </c>
      <c r="JKG5" t="n">
        <v>1718.164792281857</v>
      </c>
      <c r="JKH5" t="n">
        <v>1899.681614866654</v>
      </c>
      <c r="JKI5" t="n">
        <v>2170.918973391828</v>
      </c>
      <c r="JKJ5" t="n">
        <v>2192.533834260594</v>
      </c>
      <c r="JKK5" t="n">
        <v>2046.323744392046</v>
      </c>
      <c r="JKL5" t="n">
        <v>1336.15443801647</v>
      </c>
      <c r="JKM5" t="n">
        <v>640.7865280241124</v>
      </c>
      <c r="JKN5" t="n">
        <v>334.4326719784931</v>
      </c>
      <c r="JKO5" t="n">
        <v>192.4025944873998</v>
      </c>
      <c r="JKP5" t="n">
        <v>128.6482086048418</v>
      </c>
      <c r="JKQ5" t="n">
        <v>129.0598927448691</v>
      </c>
      <c r="JKR5" t="n">
        <v>172.825015204044</v>
      </c>
      <c r="JKS5" t="n">
        <v>453.5408418676166</v>
      </c>
      <c r="JKT5" t="n">
        <v>860.6808354333748</v>
      </c>
      <c r="JKU5" t="n">
        <v>953.9029176953094</v>
      </c>
      <c r="JKV5" t="n">
        <v>895.7866052910484</v>
      </c>
      <c r="JKW5" t="n">
        <v>769.0960347345657</v>
      </c>
      <c r="JKX5" t="n">
        <v>719.8108166240429</v>
      </c>
      <c r="JKY5" t="n">
        <v>756.277966226023</v>
      </c>
      <c r="JKZ5" t="n">
        <v>865.8044504897542</v>
      </c>
      <c r="JLA5" t="n">
        <v>830.0074876214895</v>
      </c>
      <c r="JLB5" t="n">
        <v>856.6866656295597</v>
      </c>
      <c r="JLC5" t="n">
        <v>1124.165371674442</v>
      </c>
      <c r="JLD5" t="n">
        <v>1424.009192362747</v>
      </c>
      <c r="JLE5" t="n">
        <v>1687.467832623244</v>
      </c>
      <c r="JLF5" t="n">
        <v>1940.086622734105</v>
      </c>
      <c r="JLG5" t="n">
        <v>2155.858598378881</v>
      </c>
      <c r="JLH5" t="n">
        <v>2188.014228703482</v>
      </c>
      <c r="JLI5" t="n">
        <v>2012.374064664889</v>
      </c>
      <c r="JLJ5" t="n">
        <v>1368.022420173193</v>
      </c>
      <c r="JLK5" t="n">
        <v>650.3424952785886</v>
      </c>
      <c r="JLL5" t="n">
        <v>331.5162401283838</v>
      </c>
      <c r="JLM5" t="n">
        <v>193.0493404211793</v>
      </c>
      <c r="JLN5" t="n">
        <v>128.8700029660334</v>
      </c>
      <c r="JLO5" t="n">
        <v>130.7527628685795</v>
      </c>
      <c r="JLP5" t="n">
        <v>172.743283035663</v>
      </c>
      <c r="JLQ5" t="n">
        <v>446.3459356372719</v>
      </c>
      <c r="JLR5" t="n">
        <v>869.5990239972264</v>
      </c>
      <c r="JLS5" t="n">
        <v>971.0541625488362</v>
      </c>
      <c r="JLT5" t="n">
        <v>886.8174795721154</v>
      </c>
      <c r="JLU5" t="n">
        <v>766.5546493199241</v>
      </c>
      <c r="JLV5" t="n">
        <v>737.55270756043</v>
      </c>
      <c r="JLW5" t="n">
        <v>777.0161145701281</v>
      </c>
      <c r="JLX5" t="n">
        <v>896.6353346346684</v>
      </c>
      <c r="JLY5" t="n">
        <v>811.9129160157144</v>
      </c>
      <c r="JLZ5" t="n">
        <v>871.9444215008017</v>
      </c>
      <c r="JMA5" t="n">
        <v>1154.866282980007</v>
      </c>
      <c r="JMB5" t="n">
        <v>1404.771111006705</v>
      </c>
      <c r="JMC5" t="n">
        <v>1743.979993547757</v>
      </c>
      <c r="JMD5" t="n">
        <v>1975.403410837226</v>
      </c>
      <c r="JME5" t="n">
        <v>2186.758660325389</v>
      </c>
      <c r="JMF5" t="n">
        <v>2192.794996254829</v>
      </c>
      <c r="JMG5" t="n">
        <v>2027.03743363014</v>
      </c>
      <c r="JMH5" t="n">
        <v>1363.773976623758</v>
      </c>
      <c r="JMI5" t="n">
        <v>640.316007931364</v>
      </c>
      <c r="JMJ5" t="n">
        <v>333.567272391821</v>
      </c>
      <c r="JMK5" t="n">
        <v>189.2927237705096</v>
      </c>
      <c r="JML5" t="n">
        <v>131.0933699742706</v>
      </c>
      <c r="JMM5" t="n">
        <v>132.1843770306719</v>
      </c>
      <c r="JMN5" t="n">
        <v>174.222122436607</v>
      </c>
      <c r="JMO5" t="n">
        <v>456.9878562848581</v>
      </c>
      <c r="JMP5" t="n">
        <v>854.8699380509721</v>
      </c>
      <c r="JMQ5" t="n">
        <v>950.8413352432995</v>
      </c>
      <c r="JMR5" t="n">
        <v>907.942407354359</v>
      </c>
      <c r="JMS5" t="n">
        <v>763.5727527226578</v>
      </c>
      <c r="JMT5" t="n">
        <v>714.7547310052405</v>
      </c>
      <c r="JMU5" t="n">
        <v>764.776987286833</v>
      </c>
      <c r="JMV5" t="n">
        <v>894.4111949925381</v>
      </c>
      <c r="JMW5" t="n">
        <v>806.4509706956603</v>
      </c>
      <c r="JMX5" t="n">
        <v>873.8729641698783</v>
      </c>
      <c r="JMY5" t="n">
        <v>1156.083910211773</v>
      </c>
      <c r="JMZ5" t="n">
        <v>1391.878652821973</v>
      </c>
      <c r="JNA5" t="n">
        <v>1756.213240175445</v>
      </c>
      <c r="JNB5" t="n">
        <v>1925.30248213631</v>
      </c>
      <c r="JNC5" t="n">
        <v>2197.371381082437</v>
      </c>
      <c r="JND5" t="n">
        <v>2181.772044285073</v>
      </c>
      <c r="JNE5" t="n">
        <v>2041.34089112739</v>
      </c>
      <c r="JNF5" t="n">
        <v>1365.907421490602</v>
      </c>
      <c r="JNG5" t="n">
        <v>649.4540162275327</v>
      </c>
      <c r="JNH5" t="n">
        <v>330.7141298763937</v>
      </c>
      <c r="JNI5" t="n">
        <v>187.4382636700438</v>
      </c>
      <c r="JNJ5" t="n">
        <v>130.2612204031133</v>
      </c>
      <c r="JNK5" t="n">
        <v>130.6364581312142</v>
      </c>
      <c r="JNL5" t="n">
        <v>174.3081922267689</v>
      </c>
      <c r="JNM5" t="n">
        <v>451.6247908531503</v>
      </c>
      <c r="JNN5" t="n">
        <v>846.7909642363313</v>
      </c>
      <c r="JNO5" t="n">
        <v>957.3209372321655</v>
      </c>
      <c r="JNP5" t="n">
        <v>878.9632618991419</v>
      </c>
      <c r="JNQ5" t="n">
        <v>754.0352548205385</v>
      </c>
      <c r="JNR5" t="n">
        <v>717.0846061320622</v>
      </c>
      <c r="JNS5" t="n">
        <v>772.0245502953842</v>
      </c>
      <c r="JNT5" t="n">
        <v>873.3716001244067</v>
      </c>
      <c r="JNU5" t="n">
        <v>833.8025571219484</v>
      </c>
      <c r="JNV5" t="n">
        <v>873.9639891672304</v>
      </c>
      <c r="JNW5" t="n">
        <v>1128.745192027629</v>
      </c>
      <c r="JNX5" t="n">
        <v>1391.78108171618</v>
      </c>
      <c r="JNY5" t="n">
        <v>1707.062385258169</v>
      </c>
      <c r="JNZ5" t="n">
        <v>1950.094743529726</v>
      </c>
      <c r="JOA5" t="n">
        <v>2216.001551173526</v>
      </c>
      <c r="JOB5" t="n">
        <v>2190.378472346586</v>
      </c>
      <c r="JOC5" t="n">
        <v>2012.245889454344</v>
      </c>
      <c r="JOD5" t="n">
        <v>1372.456843836671</v>
      </c>
      <c r="JOE5" t="n">
        <v>633.3289215209813</v>
      </c>
      <c r="JOF5" t="n">
        <v>325.4882733583024</v>
      </c>
      <c r="JOG5" t="n">
        <v>192.3432157413387</v>
      </c>
      <c r="JOH5" t="n">
        <v>131.6078356865722</v>
      </c>
      <c r="JOI5" t="n">
        <v>130.0055186262338</v>
      </c>
      <c r="JOJ5" t="n">
        <v>174.407195202083</v>
      </c>
      <c r="JOK5" t="n">
        <v>461.3786035331675</v>
      </c>
      <c r="JOL5" t="n">
        <v>851.3931159535965</v>
      </c>
      <c r="JOM5" t="n">
        <v>957.7345965631564</v>
      </c>
      <c r="JON5" t="n">
        <v>888.2594134993121</v>
      </c>
      <c r="JOO5" t="n">
        <v>750.9523200791091</v>
      </c>
      <c r="JOP5" t="n">
        <v>724.2385298755945</v>
      </c>
      <c r="JOQ5" t="n">
        <v>768.1775608108185</v>
      </c>
      <c r="JOR5" t="n">
        <v>865.4810029704295</v>
      </c>
      <c r="JOS5" t="n">
        <v>827.9531107514115</v>
      </c>
      <c r="JOT5" t="n">
        <v>870.3784798485284</v>
      </c>
      <c r="JOU5" t="n">
        <v>1146.509723116093</v>
      </c>
      <c r="JOV5" t="n">
        <v>1367.197051470963</v>
      </c>
      <c r="JOW5" t="n">
        <v>1758.911793144752</v>
      </c>
      <c r="JOX5" t="n">
        <v>1926.446854721815</v>
      </c>
      <c r="JOY5" t="n">
        <v>2157.618277705823</v>
      </c>
      <c r="JOZ5" t="n">
        <v>2195.99437187506</v>
      </c>
      <c r="JPA5" t="n">
        <v>2041.277554657182</v>
      </c>
      <c r="JPB5" t="n">
        <v>1371.961992455899</v>
      </c>
      <c r="JPC5" t="n">
        <v>640.4571801524995</v>
      </c>
      <c r="JPD5" t="n">
        <v>333.3947235284796</v>
      </c>
      <c r="JPE5" t="n">
        <v>194.7430548547308</v>
      </c>
      <c r="JPF5" t="n">
        <v>129.0907107208138</v>
      </c>
      <c r="JPG5" t="n">
        <v>129.0392907486357</v>
      </c>
      <c r="JPH5" t="n">
        <v>172.2429076618732</v>
      </c>
      <c r="JPI5" t="n">
        <v>461.725948110489</v>
      </c>
      <c r="JPJ5" t="n">
        <v>853.1824150441882</v>
      </c>
      <c r="JPK5" t="n">
        <v>951.5891936367268</v>
      </c>
      <c r="JPL5" t="n">
        <v>889.5241149188121</v>
      </c>
      <c r="JPM5" t="n">
        <v>764.8812819991058</v>
      </c>
      <c r="JPN5" t="n">
        <v>715.9750916476646</v>
      </c>
      <c r="JPO5" t="n">
        <v>764.7262341288945</v>
      </c>
      <c r="JPP5" t="n">
        <v>869.4529465783758</v>
      </c>
      <c r="JPQ5" t="n">
        <v>810.4105566590711</v>
      </c>
      <c r="JPR5" t="n">
        <v>867.0775852107389</v>
      </c>
      <c r="JPS5" t="n">
        <v>1143.340104744002</v>
      </c>
      <c r="JPT5" t="n">
        <v>1383.187765180885</v>
      </c>
      <c r="JPU5" t="n">
        <v>1738.970189708693</v>
      </c>
      <c r="JPV5" t="n">
        <v>1940.695050414868</v>
      </c>
      <c r="JPW5" t="n">
        <v>2173.416438964033</v>
      </c>
      <c r="JPX5" t="n">
        <v>2213.81887168402</v>
      </c>
      <c r="JPY5" t="n">
        <v>2064.81775911455</v>
      </c>
      <c r="JPZ5" t="n">
        <v>1367.096541822767</v>
      </c>
      <c r="JQA5" t="n">
        <v>651.9877287010941</v>
      </c>
      <c r="JQB5" t="n">
        <v>331.7070244629709</v>
      </c>
      <c r="JQC5" t="n">
        <v>191.5621714041812</v>
      </c>
      <c r="JQD5" t="n">
        <v>131.8549194203741</v>
      </c>
      <c r="JQE5" t="n">
        <v>131.1165480085245</v>
      </c>
      <c r="JQF5" t="n">
        <v>174.2176087870501</v>
      </c>
      <c r="JQG5" t="n">
        <v>442.4883900043999</v>
      </c>
      <c r="JQH5" t="n">
        <v>843.8602100721874</v>
      </c>
      <c r="JQI5" t="n">
        <v>959.0981446922049</v>
      </c>
      <c r="JQJ5" t="n">
        <v>895.3887365905562</v>
      </c>
      <c r="JQK5" t="n">
        <v>762.7999742038562</v>
      </c>
      <c r="JQL5" t="n">
        <v>726.6669930689319</v>
      </c>
      <c r="JQM5" t="n">
        <v>775.3433764136619</v>
      </c>
      <c r="JQN5" t="n">
        <v>861.6811439224911</v>
      </c>
      <c r="JQO5" t="n">
        <v>817.7279719934772</v>
      </c>
      <c r="JQP5" t="n">
        <v>864.808386078215</v>
      </c>
      <c r="JQQ5" t="n">
        <v>1151.260036989279</v>
      </c>
      <c r="JQR5" t="n">
        <v>1403.783723228649</v>
      </c>
      <c r="JQS5" t="n">
        <v>1710.347480707471</v>
      </c>
      <c r="JQT5" t="n">
        <v>1936.326175944423</v>
      </c>
      <c r="JQU5" t="n">
        <v>2174.962954732126</v>
      </c>
      <c r="JQV5" t="n">
        <v>2164.562603150952</v>
      </c>
      <c r="JQW5" t="n">
        <v>2021.653552400587</v>
      </c>
      <c r="JQX5" t="n">
        <v>1377.707607620486</v>
      </c>
      <c r="JQY5" t="n">
        <v>645.4348105174693</v>
      </c>
      <c r="JQZ5" t="n">
        <v>333.6498325094254</v>
      </c>
      <c r="JRA5" t="n">
        <v>192.5691253821442</v>
      </c>
      <c r="JRB5" t="n">
        <v>127.7770188932263</v>
      </c>
      <c r="JRC5" t="n">
        <v>130.2928609457714</v>
      </c>
      <c r="JRD5" t="n">
        <v>173.252813221002</v>
      </c>
      <c r="JRE5" t="n">
        <v>453.9945462613615</v>
      </c>
      <c r="JRF5" t="n">
        <v>872.1069204432936</v>
      </c>
      <c r="JRG5" t="n">
        <v>938.9184059822055</v>
      </c>
      <c r="JRH5" t="n">
        <v>888.49812382315</v>
      </c>
      <c r="JRI5" t="n">
        <v>762.4123667409818</v>
      </c>
      <c r="JRJ5" t="n">
        <v>730.89315992568</v>
      </c>
      <c r="JRK5" t="n">
        <v>787.4339620844518</v>
      </c>
      <c r="JRL5" t="n">
        <v>877.7704092924035</v>
      </c>
      <c r="JRM5" t="n">
        <v>833.578165296462</v>
      </c>
      <c r="JRN5" t="n">
        <v>866.2855363115474</v>
      </c>
      <c r="JRO5" t="n">
        <v>1139.79609139964</v>
      </c>
      <c r="JRP5" t="n">
        <v>1407.040225833979</v>
      </c>
      <c r="JRQ5" t="n">
        <v>1725.28423824773</v>
      </c>
      <c r="JRR5" t="n">
        <v>1963.856423200897</v>
      </c>
      <c r="JRS5" t="n">
        <v>2211.822653928354</v>
      </c>
      <c r="JRT5" t="n">
        <v>2237.43244207071</v>
      </c>
      <c r="JRU5" t="n">
        <v>2044.965541662344</v>
      </c>
      <c r="JRV5" t="n">
        <v>1354.202453481457</v>
      </c>
      <c r="JRW5" t="n">
        <v>647.9890929626201</v>
      </c>
      <c r="JRX5" t="n">
        <v>333.9120597784218</v>
      </c>
      <c r="JRY5" t="n">
        <v>194.1160310742185</v>
      </c>
      <c r="JRZ5" t="n">
        <v>131.5937452080321</v>
      </c>
      <c r="JSA5" t="n">
        <v>130.7716809335873</v>
      </c>
      <c r="JSB5" t="n">
        <v>171.904366488928</v>
      </c>
      <c r="JSC5" t="n">
        <v>457.6977653333474</v>
      </c>
      <c r="JSD5" t="n">
        <v>867.2801536490916</v>
      </c>
      <c r="JSE5" t="n">
        <v>956.4377662128858</v>
      </c>
      <c r="JSF5" t="n">
        <v>878.7823477986739</v>
      </c>
      <c r="JSG5" t="n">
        <v>762.0405336810567</v>
      </c>
      <c r="JSH5" t="n">
        <v>723.1963274257075</v>
      </c>
      <c r="JSI5" t="n">
        <v>778.3686458607517</v>
      </c>
      <c r="JSJ5" t="n">
        <v>879.4369917668167</v>
      </c>
      <c r="JSK5" t="n">
        <v>824.0714792681299</v>
      </c>
      <c r="JSL5" t="n">
        <v>874.9964720860384</v>
      </c>
      <c r="JSM5" t="n">
        <v>1140.706208669736</v>
      </c>
      <c r="JSN5" t="n">
        <v>1391.494032701971</v>
      </c>
      <c r="JSO5" t="n">
        <v>1729.019753106233</v>
      </c>
      <c r="JSP5" t="n">
        <v>1947.201355322165</v>
      </c>
      <c r="JSQ5" t="n">
        <v>2195.641030405972</v>
      </c>
      <c r="JSR5" t="n">
        <v>2187.085107617881</v>
      </c>
      <c r="JSS5" t="n">
        <v>2073.275711765691</v>
      </c>
      <c r="JST5" t="n">
        <v>1366.294603724238</v>
      </c>
      <c r="JSU5" t="n">
        <v>636.048165426257</v>
      </c>
      <c r="JSV5" t="n">
        <v>331.6501670057054</v>
      </c>
      <c r="JSW5" t="n">
        <v>190.1024573132733</v>
      </c>
      <c r="JSX5" t="n">
        <v>129.4744826292198</v>
      </c>
      <c r="JSY5" t="n">
        <v>129.2262426640754</v>
      </c>
      <c r="JSZ5" t="n">
        <v>174.5691295820907</v>
      </c>
      <c r="JTA5" t="n">
        <v>444.8820457283207</v>
      </c>
      <c r="JTB5" t="n">
        <v>846.2473785316747</v>
      </c>
      <c r="JTC5" t="n">
        <v>945.821421573833</v>
      </c>
      <c r="JTD5" t="n">
        <v>866.877222312666</v>
      </c>
      <c r="JTE5" t="n">
        <v>753.8569246186759</v>
      </c>
      <c r="JTF5" t="n">
        <v>710.7733722973738</v>
      </c>
      <c r="JTG5" t="n">
        <v>771.4096829950896</v>
      </c>
      <c r="JTH5" t="n">
        <v>865.2592701816769</v>
      </c>
      <c r="JTI5" t="n">
        <v>827.468885779276</v>
      </c>
      <c r="JTJ5" t="n">
        <v>879.1570801283727</v>
      </c>
      <c r="JTK5" t="n">
        <v>1138.782514094649</v>
      </c>
      <c r="JTL5" t="n">
        <v>1368.155559534954</v>
      </c>
      <c r="JTM5" t="n">
        <v>1732.003833953056</v>
      </c>
      <c r="JTN5" t="n">
        <v>1942.824599384314</v>
      </c>
      <c r="JTO5" t="n">
        <v>2143.569138324629</v>
      </c>
      <c r="JTP5" t="n">
        <v>2197.533750144104</v>
      </c>
      <c r="JTQ5" t="n">
        <v>2062.685273702566</v>
      </c>
      <c r="JTR5" t="n">
        <v>1375.24504166087</v>
      </c>
      <c r="JTS5" t="n">
        <v>756.2489354737114</v>
      </c>
      <c r="JTT5" t="n">
        <v>395.0022877776717</v>
      </c>
      <c r="JTU5" t="n">
        <v>230.4297586582672</v>
      </c>
      <c r="JTV5" t="n">
        <v>179.093295789282</v>
      </c>
      <c r="JTW5" t="n">
        <v>142.0560576961199</v>
      </c>
      <c r="JTX5" t="n">
        <v>176.9503872785313</v>
      </c>
      <c r="JTY5" t="n">
        <v>399.3225163490448</v>
      </c>
      <c r="JTZ5" t="n">
        <v>736.8244155086936</v>
      </c>
      <c r="JUA5" t="n">
        <v>889.1998848266364</v>
      </c>
      <c r="JUB5" t="n">
        <v>902.4664055389542</v>
      </c>
      <c r="JUC5" t="n">
        <v>809.1413750821159</v>
      </c>
      <c r="JUD5" t="n">
        <v>773.3828881373521</v>
      </c>
      <c r="JUE5" t="n">
        <v>816.7276546287542</v>
      </c>
      <c r="JUF5" t="n">
        <v>899.0248967115434</v>
      </c>
      <c r="JUG5" t="n">
        <v>821.0072968915907</v>
      </c>
      <c r="JUH5" t="n">
        <v>916.1311226661672</v>
      </c>
      <c r="JUI5" t="n">
        <v>1133.07223427184</v>
      </c>
      <c r="JUJ5" t="n">
        <v>1379.623566089499</v>
      </c>
      <c r="JUK5" t="n">
        <v>1593.661198925113</v>
      </c>
      <c r="JUL5" t="n">
        <v>1705.980884904296</v>
      </c>
      <c r="JUM5" t="n">
        <v>1864.730490013411</v>
      </c>
      <c r="JUN5" t="n">
        <v>1853.756975071873</v>
      </c>
      <c r="JUO5" t="n">
        <v>1932.220810556468</v>
      </c>
      <c r="JUP5" t="n">
        <v>1321.695675581083</v>
      </c>
      <c r="JUQ5" t="n">
        <v>754.7788163349925</v>
      </c>
      <c r="JUR5" t="n">
        <v>384.9424026243674</v>
      </c>
      <c r="JUS5" t="n">
        <v>236.3155876396257</v>
      </c>
      <c r="JUT5" t="n">
        <v>179.244762133311</v>
      </c>
      <c r="JUU5" t="n">
        <v>141.6432571921603</v>
      </c>
      <c r="JUV5" t="n">
        <v>171.6766809799252</v>
      </c>
      <c r="JUW5" t="n">
        <v>397.6257838390725</v>
      </c>
      <c r="JUX5" t="n">
        <v>743.4749741160518</v>
      </c>
      <c r="JUY5" t="n">
        <v>882.4043341929089</v>
      </c>
      <c r="JUZ5" t="n">
        <v>907.437632601156</v>
      </c>
      <c r="JVA5" t="n">
        <v>791.8761776715659</v>
      </c>
      <c r="JVB5" t="n">
        <v>766.0966315572296</v>
      </c>
      <c r="JVC5" t="n">
        <v>821.7118746888044</v>
      </c>
      <c r="JVD5" t="n">
        <v>895.3076350250507</v>
      </c>
      <c r="JVE5" t="n">
        <v>829.6641731789505</v>
      </c>
      <c r="JVF5" t="n">
        <v>903.0346522203708</v>
      </c>
      <c r="JVG5" t="n">
        <v>1132.473834699491</v>
      </c>
      <c r="JVH5" t="n">
        <v>1359.01619252032</v>
      </c>
      <c r="JVI5" t="n">
        <v>1576.90121146362</v>
      </c>
      <c r="JVJ5" t="n">
        <v>1705.554185284127</v>
      </c>
      <c r="JVK5" t="n">
        <v>1875.78029358177</v>
      </c>
      <c r="JVL5" t="n">
        <v>1857.584344343284</v>
      </c>
      <c r="JVM5" t="n">
        <v>1890.825390252892</v>
      </c>
      <c r="JVN5" t="n">
        <v>1339.325983508827</v>
      </c>
      <c r="JVO5" t="n">
        <v>752.1196546447665</v>
      </c>
      <c r="JVP5" t="n">
        <v>398.7575971246403</v>
      </c>
      <c r="JVQ5" t="n">
        <v>230.3652790419397</v>
      </c>
      <c r="JVR5" t="n">
        <v>180.2755977865984</v>
      </c>
      <c r="JVS5" t="n">
        <v>144.7355726620126</v>
      </c>
      <c r="JVT5" t="n">
        <v>172.3363705929345</v>
      </c>
      <c r="JVU5" t="n">
        <v>396.7389200293904</v>
      </c>
      <c r="JVV5" t="n">
        <v>733.9638543391595</v>
      </c>
      <c r="JVW5" t="n">
        <v>883.0361229912248</v>
      </c>
      <c r="JVX5" t="n">
        <v>897.9906762345275</v>
      </c>
      <c r="JVY5" t="n">
        <v>795.5999104279537</v>
      </c>
      <c r="JVZ5" t="n">
        <v>777.8590624288478</v>
      </c>
      <c r="JWA5" t="n">
        <v>816.9687903061922</v>
      </c>
      <c r="JWB5" t="n">
        <v>899.3505639007774</v>
      </c>
      <c r="JWC5" t="n">
        <v>850.37546094666</v>
      </c>
      <c r="JWD5" t="n">
        <v>940.1176754087244</v>
      </c>
      <c r="JWE5" t="n">
        <v>1142.811307888013</v>
      </c>
      <c r="JWF5" t="n">
        <v>1359.008392381756</v>
      </c>
      <c r="JWG5" t="n">
        <v>1563.076637825443</v>
      </c>
      <c r="JWH5" t="n">
        <v>1712.508563047439</v>
      </c>
      <c r="JWI5" t="n">
        <v>1868.084031824999</v>
      </c>
      <c r="JWJ5" t="n">
        <v>1812.906696165385</v>
      </c>
      <c r="JWK5" t="n">
        <v>1960.978282533254</v>
      </c>
      <c r="JWL5" t="n">
        <v>1334.904894078888</v>
      </c>
      <c r="JWM5" t="n">
        <v>736.4903037199097</v>
      </c>
      <c r="JWN5" t="n">
        <v>391.8775854795102</v>
      </c>
      <c r="JWO5" t="n">
        <v>234.2571619549803</v>
      </c>
      <c r="JWP5" t="n">
        <v>181.6551288798986</v>
      </c>
      <c r="JWQ5" t="n">
        <v>144.0147641632583</v>
      </c>
      <c r="JWR5" t="n">
        <v>169.7864593368216</v>
      </c>
      <c r="JWS5" t="n">
        <v>395.1694785703395</v>
      </c>
      <c r="JWT5" t="n">
        <v>747.3444074301158</v>
      </c>
      <c r="JWU5" t="n">
        <v>873.1910410913814</v>
      </c>
      <c r="JWV5" t="n">
        <v>898.9879737562284</v>
      </c>
      <c r="JWW5" t="n">
        <v>787.1650882381869</v>
      </c>
      <c r="JWX5" t="n">
        <v>758.611578283228</v>
      </c>
      <c r="JWY5" t="n">
        <v>803.3548593541126</v>
      </c>
      <c r="JWZ5" t="n">
        <v>902.4217350377162</v>
      </c>
      <c r="JXA5" t="n">
        <v>850.4082294436696</v>
      </c>
      <c r="JXB5" t="n">
        <v>907.1231806322442</v>
      </c>
      <c r="JXC5" t="n">
        <v>1140.365199899923</v>
      </c>
      <c r="JXD5" t="n">
        <v>1360.61254530607</v>
      </c>
      <c r="JXE5" t="n">
        <v>1573.748871728189</v>
      </c>
      <c r="JXF5" t="n">
        <v>1733.122057137682</v>
      </c>
      <c r="JXG5" t="n">
        <v>1895.668686350052</v>
      </c>
      <c r="JXH5" t="n">
        <v>1843.402436485091</v>
      </c>
      <c r="JXI5" t="n">
        <v>1930.803989544052</v>
      </c>
      <c r="JXJ5" t="n">
        <v>1340.085399628761</v>
      </c>
      <c r="JXK5" t="n">
        <v>756.5719574631289</v>
      </c>
      <c r="JXL5" t="n">
        <v>396.7121700044754</v>
      </c>
      <c r="JXM5" t="n">
        <v>232.432483561285</v>
      </c>
      <c r="JXN5" t="n">
        <v>180.2251285569138</v>
      </c>
      <c r="JXO5" t="n">
        <v>145.9616564194299</v>
      </c>
      <c r="JXP5" t="n">
        <v>172.2963024979164</v>
      </c>
      <c r="JXQ5" t="n">
        <v>397.4311570205126</v>
      </c>
      <c r="JXR5" t="n">
        <v>736.1873442054087</v>
      </c>
      <c r="JXS5" t="n">
        <v>878.4913459278781</v>
      </c>
      <c r="JXT5" t="n">
        <v>913.3246095507011</v>
      </c>
      <c r="JXU5" t="n">
        <v>811.5564103887892</v>
      </c>
      <c r="JXV5" t="n">
        <v>749.3147173112919</v>
      </c>
      <c r="JXW5" t="n">
        <v>819.1674124834299</v>
      </c>
      <c r="JXX5" t="n">
        <v>920.8835304999589</v>
      </c>
      <c r="JXY5" t="n">
        <v>844.7481954665444</v>
      </c>
      <c r="JXZ5" t="n">
        <v>922.1455385553801</v>
      </c>
      <c r="JYA5" t="n">
        <v>1138.150821512163</v>
      </c>
      <c r="JYB5" t="n">
        <v>1339.158882302232</v>
      </c>
      <c r="JYC5" t="n">
        <v>1567.91356710133</v>
      </c>
      <c r="JYD5" t="n">
        <v>1733.131381483277</v>
      </c>
      <c r="JYE5" t="n">
        <v>1886.177517182356</v>
      </c>
      <c r="JYF5" t="n">
        <v>1867.791781523475</v>
      </c>
      <c r="JYG5" t="n">
        <v>1938.044952757114</v>
      </c>
      <c r="JYH5" t="n">
        <v>1326.528091457327</v>
      </c>
      <c r="JYI5" t="n">
        <v>789.6877298330269</v>
      </c>
      <c r="JYJ5" t="n">
        <v>391.1385068824009</v>
      </c>
      <c r="JYK5" t="n">
        <v>231.8269090369488</v>
      </c>
      <c r="JYL5" t="n">
        <v>180.7590118284814</v>
      </c>
      <c r="JYM5" t="n">
        <v>142.8626028214666</v>
      </c>
      <c r="JYN5" t="n">
        <v>173.9882267513451</v>
      </c>
      <c r="JYO5" t="n">
        <v>394.2907104098299</v>
      </c>
      <c r="JYP5" t="n">
        <v>740.4077607376842</v>
      </c>
      <c r="JYQ5" t="n">
        <v>877.5504246996833</v>
      </c>
      <c r="JYR5" t="n">
        <v>923.7171226424342</v>
      </c>
      <c r="JYS5" t="n">
        <v>802.1083846435432</v>
      </c>
      <c r="JYT5" t="n">
        <v>771.6143572258992</v>
      </c>
      <c r="JYU5" t="n">
        <v>816.8169504530362</v>
      </c>
      <c r="JYV5" t="n">
        <v>906.6026926601392</v>
      </c>
      <c r="JYW5" t="n">
        <v>846.4684111238687</v>
      </c>
      <c r="JYX5" t="n">
        <v>928.9419328807821</v>
      </c>
      <c r="JYY5" t="n">
        <v>1157.876598587959</v>
      </c>
      <c r="JYZ5" t="n">
        <v>1354.354359334892</v>
      </c>
      <c r="JZA5" t="n">
        <v>1581.783754636242</v>
      </c>
      <c r="JZB5" t="n">
        <v>1714.091190301796</v>
      </c>
      <c r="JZC5" t="n">
        <v>1855.27292965936</v>
      </c>
      <c r="JZD5" t="n">
        <v>1832.636010547611</v>
      </c>
      <c r="JZE5" t="n">
        <v>1914.343735272464</v>
      </c>
      <c r="JZF5" t="n">
        <v>1310.445052297736</v>
      </c>
      <c r="JZG5" t="n">
        <v>751.7590106601687</v>
      </c>
      <c r="JZH5" t="n">
        <v>389.2441616668273</v>
      </c>
      <c r="JZI5" t="n">
        <v>234.384721374024</v>
      </c>
      <c r="JZJ5" t="n">
        <v>180.0317683386987</v>
      </c>
      <c r="JZK5" t="n">
        <v>142.3483878081079</v>
      </c>
      <c r="JZL5" t="n">
        <v>174.6473265053454</v>
      </c>
      <c r="JZM5" t="n">
        <v>393.8310115803758</v>
      </c>
      <c r="JZN5" t="n">
        <v>750.5959131750785</v>
      </c>
      <c r="JZO5" t="n">
        <v>878.9455104989332</v>
      </c>
      <c r="JZP5" t="n">
        <v>913.3116467675927</v>
      </c>
      <c r="JZQ5" t="n">
        <v>799.6688855110644</v>
      </c>
      <c r="JZR5" t="n">
        <v>761.0181537555644</v>
      </c>
      <c r="JZS5" t="n">
        <v>805.4355603622315</v>
      </c>
      <c r="JZT5" t="n">
        <v>901.8732429283421</v>
      </c>
      <c r="JZU5" t="n">
        <v>847.8636263847438</v>
      </c>
      <c r="JZV5" t="n">
        <v>923.2289047176339</v>
      </c>
      <c r="JZW5" t="n">
        <v>1122.423753379434</v>
      </c>
      <c r="JZX5" t="n">
        <v>1357.194530369386</v>
      </c>
      <c r="JZY5" t="n">
        <v>1600.291795429468</v>
      </c>
      <c r="JZZ5" t="n">
        <v>1735.177268567426</v>
      </c>
      <c r="KAA5" t="n">
        <v>1859.275806107429</v>
      </c>
      <c r="KAB5" t="n">
        <v>1808.2983798287</v>
      </c>
      <c r="KAC5" t="n">
        <v>1928.348055587226</v>
      </c>
      <c r="KAD5" t="n">
        <v>1324.956948604616</v>
      </c>
      <c r="KAE5" t="n">
        <v>757.1670935148735</v>
      </c>
      <c r="KAF5" t="n">
        <v>395.3212503991016</v>
      </c>
      <c r="KAG5" t="n">
        <v>236.8049999557888</v>
      </c>
      <c r="KAH5" t="n">
        <v>177.2896405929332</v>
      </c>
      <c r="KAI5" t="n">
        <v>140.1911593798599</v>
      </c>
      <c r="KAJ5" t="n">
        <v>173.7669617542254</v>
      </c>
      <c r="KAK5" t="n">
        <v>398.9276678902877</v>
      </c>
      <c r="KAL5" t="n">
        <v>739.7776727997823</v>
      </c>
      <c r="KAM5" t="n">
        <v>879.6069969822619</v>
      </c>
      <c r="KAN5" t="n">
        <v>882.192655363786</v>
      </c>
      <c r="KAO5" t="n">
        <v>790.3842338676253</v>
      </c>
      <c r="KAP5" t="n">
        <v>757.6519770886986</v>
      </c>
      <c r="KAQ5" t="n">
        <v>819.2082213087756</v>
      </c>
      <c r="KAR5" t="n">
        <v>908.2021631946939</v>
      </c>
      <c r="KAS5" t="n">
        <v>831.66451633061</v>
      </c>
      <c r="KAT5" t="n">
        <v>927.9287454609631</v>
      </c>
      <c r="KAU5" t="n">
        <v>1152.507196764331</v>
      </c>
      <c r="KAV5" t="n">
        <v>1364.3055166306</v>
      </c>
      <c r="KAW5" t="n">
        <v>1588.377020076207</v>
      </c>
      <c r="KAX5" t="n">
        <v>1727.336207584979</v>
      </c>
      <c r="KAY5" t="n">
        <v>1872.001546191501</v>
      </c>
      <c r="KAZ5" t="n">
        <v>1868.935790909464</v>
      </c>
      <c r="KBA5" t="n">
        <v>1936.180866218606</v>
      </c>
      <c r="KBB5" t="n">
        <v>1289.715994932123</v>
      </c>
      <c r="KBC5" t="n">
        <v>760.8489482283672</v>
      </c>
      <c r="KBD5" t="n">
        <v>388.9126017854978</v>
      </c>
      <c r="KBE5" t="n">
        <v>232.794295417572</v>
      </c>
      <c r="KBF5" t="n">
        <v>179.3372154892492</v>
      </c>
      <c r="KBG5" t="n">
        <v>139.8818801491675</v>
      </c>
      <c r="KBH5" t="n">
        <v>172.0496570019565</v>
      </c>
      <c r="KBI5" t="n">
        <v>395.1755748741238</v>
      </c>
      <c r="KBJ5" t="n">
        <v>738.9959416802812</v>
      </c>
      <c r="KBK5" t="n">
        <v>879.8543070548023</v>
      </c>
      <c r="KBL5" t="n">
        <v>891.1045541407633</v>
      </c>
      <c r="KBM5" t="n">
        <v>792.3538610259302</v>
      </c>
      <c r="KBN5" t="n">
        <v>756.8371314156229</v>
      </c>
      <c r="KBO5" t="n">
        <v>814.7878307638417</v>
      </c>
      <c r="KBP5" t="n">
        <v>932.9932343168798</v>
      </c>
      <c r="KBQ5" t="n">
        <v>844.0238107296669</v>
      </c>
      <c r="KBR5" t="n">
        <v>921.1250023311713</v>
      </c>
      <c r="KBS5" t="n">
        <v>1128.911013996546</v>
      </c>
      <c r="KBT5" t="n">
        <v>1341.534631225696</v>
      </c>
      <c r="KBU5" t="n">
        <v>1597.058685166219</v>
      </c>
      <c r="KBV5" t="n">
        <v>1675.218228523675</v>
      </c>
      <c r="KBW5" t="n">
        <v>1864.195894449303</v>
      </c>
      <c r="KBX5" t="n">
        <v>1858.023933752554</v>
      </c>
      <c r="KBY5" t="n">
        <v>1883.800323921389</v>
      </c>
      <c r="KBZ5" t="n">
        <v>1317.122367486441</v>
      </c>
      <c r="KCA5" t="n">
        <v>753.0102132931356</v>
      </c>
      <c r="KCB5" t="n">
        <v>400.4775161447458</v>
      </c>
      <c r="KCC5" t="n">
        <v>230.3410754497201</v>
      </c>
      <c r="KCD5" t="n">
        <v>182.2331683991775</v>
      </c>
      <c r="KCE5" t="n">
        <v>143.6821627291964</v>
      </c>
      <c r="KCF5" t="n">
        <v>174.7209443517816</v>
      </c>
      <c r="KCG5" t="n">
        <v>394.5178267318454</v>
      </c>
      <c r="KCH5" t="n">
        <v>749.0280043824462</v>
      </c>
      <c r="KCI5" t="n">
        <v>872.2839545047294</v>
      </c>
      <c r="KCJ5" t="n">
        <v>891.1030398123412</v>
      </c>
      <c r="KCK5" t="n">
        <v>791.7755365668756</v>
      </c>
      <c r="KCL5" t="n">
        <v>752.665807928599</v>
      </c>
      <c r="KCM5" t="n">
        <v>807.4927443539782</v>
      </c>
      <c r="KCN5" t="n">
        <v>898.970429240956</v>
      </c>
      <c r="KCO5" t="n">
        <v>841.2542504604969</v>
      </c>
      <c r="KCP5" t="n">
        <v>930.5227723274662</v>
      </c>
      <c r="KCQ5" t="n">
        <v>1140.404669422102</v>
      </c>
      <c r="KCR5" t="n">
        <v>1347.179876458746</v>
      </c>
      <c r="KCS5" t="n">
        <v>1566.175074874595</v>
      </c>
      <c r="KCT5" t="n">
        <v>1692.361832151438</v>
      </c>
      <c r="KCU5" t="n">
        <v>1850.457924293801</v>
      </c>
      <c r="KCV5" t="n">
        <v>1847.699271189286</v>
      </c>
      <c r="KCW5" t="n">
        <v>1918.760696942424</v>
      </c>
      <c r="KCX5" t="n">
        <v>1348.482650024175</v>
      </c>
      <c r="KCY5" t="n">
        <v>765.4348782694716</v>
      </c>
      <c r="KCZ5" t="n">
        <v>387.1293281448727</v>
      </c>
      <c r="KDA5" t="n">
        <v>232.8054133220734</v>
      </c>
      <c r="KDB5" t="n">
        <v>181.9743717679874</v>
      </c>
      <c r="KDC5" t="n">
        <v>144.3727632034473</v>
      </c>
      <c r="KDD5" t="n">
        <v>170.3989078447395</v>
      </c>
      <c r="KDE5" t="n">
        <v>403.7197472872661</v>
      </c>
      <c r="KDF5" t="n">
        <v>750.1434977694804</v>
      </c>
      <c r="KDG5" t="n">
        <v>912.4937798338017</v>
      </c>
      <c r="KDH5" t="n">
        <v>900.885119765608</v>
      </c>
      <c r="KDI5" t="n">
        <v>794.1249458322006</v>
      </c>
      <c r="KDJ5" t="n">
        <v>770.0416521392863</v>
      </c>
      <c r="KDK5" t="n">
        <v>821.0932861477014</v>
      </c>
      <c r="KDL5" t="n">
        <v>918.9923121431433</v>
      </c>
      <c r="KDM5" t="n">
        <v>841.5147377326255</v>
      </c>
      <c r="KDN5" t="n">
        <v>898.8339894688412</v>
      </c>
      <c r="KDO5" t="n">
        <v>1108.956832290268</v>
      </c>
      <c r="KDP5" t="n">
        <v>1350.636836902156</v>
      </c>
      <c r="KDQ5" t="n">
        <v>1568.874836540412</v>
      </c>
      <c r="KDR5" t="n">
        <v>1688.213003305234</v>
      </c>
      <c r="KDS5" t="n">
        <v>1864.403309692456</v>
      </c>
      <c r="KDT5" t="n">
        <v>1832.296141291566</v>
      </c>
      <c r="KDU5" t="n">
        <v>1893.926749370116</v>
      </c>
      <c r="KDV5" t="n">
        <v>1332.738267103947</v>
      </c>
      <c r="KDW5" t="n">
        <v>758.0316544655699</v>
      </c>
      <c r="KDX5" t="n">
        <v>388.4316018556129</v>
      </c>
      <c r="KDY5" t="n">
        <v>236.2398175332968</v>
      </c>
      <c r="KDZ5" t="n">
        <v>183.7269526997681</v>
      </c>
      <c r="KEA5" t="n">
        <v>142.164933228115</v>
      </c>
      <c r="KEB5" t="n">
        <v>174.1973144261716</v>
      </c>
      <c r="KEC5" t="n">
        <v>394.5911731603521</v>
      </c>
      <c r="KED5" t="n">
        <v>751.046594346479</v>
      </c>
      <c r="KEE5" t="n">
        <v>886.1568013874501</v>
      </c>
      <c r="KEF5" t="n">
        <v>874.9762480055881</v>
      </c>
      <c r="KEG5" t="n">
        <v>803.7421801606098</v>
      </c>
      <c r="KEH5" t="n">
        <v>755.3372416450369</v>
      </c>
      <c r="KEI5" t="n">
        <v>828.882271242126</v>
      </c>
      <c r="KEJ5" t="n">
        <v>898.2892277401618</v>
      </c>
      <c r="KEK5" t="n">
        <v>838.9810596009306</v>
      </c>
      <c r="KEL5" t="n">
        <v>938.8828046170015</v>
      </c>
      <c r="KEM5" t="n">
        <v>1151.211760447698</v>
      </c>
      <c r="KEN5" t="n">
        <v>1340.524098555461</v>
      </c>
      <c r="KEO5" t="n">
        <v>1569.978368956352</v>
      </c>
      <c r="KEP5" t="n">
        <v>1709.214243531366</v>
      </c>
      <c r="KEQ5" t="n">
        <v>1887.93220611825</v>
      </c>
      <c r="KER5" t="n">
        <v>1840.979340492627</v>
      </c>
      <c r="KES5" t="n">
        <v>1876.923717844762</v>
      </c>
      <c r="KET5" t="n">
        <v>1335.911718877699</v>
      </c>
      <c r="KEU5" t="n">
        <v>763.5058601405209</v>
      </c>
      <c r="KEV5" t="n">
        <v>392.2329911320681</v>
      </c>
      <c r="KEW5" t="n">
        <v>232.9924523017071</v>
      </c>
      <c r="KEX5" t="n">
        <v>179.0111747075866</v>
      </c>
      <c r="KEY5" t="n">
        <v>143.3284313867592</v>
      </c>
      <c r="KEZ5" t="n">
        <v>173.3617518586058</v>
      </c>
      <c r="KFA5" t="n">
        <v>394.7432293048417</v>
      </c>
      <c r="KFB5" t="n">
        <v>746.7338586010901</v>
      </c>
      <c r="KFC5" t="n">
        <v>883.3390695282678</v>
      </c>
      <c r="KFD5" t="n">
        <v>897.7120754068006</v>
      </c>
      <c r="KFE5" t="n">
        <v>796.8228025905544</v>
      </c>
      <c r="KFF5" t="n">
        <v>753.6258140581862</v>
      </c>
      <c r="KFG5" t="n">
        <v>814.2817052896912</v>
      </c>
      <c r="KFH5" t="n">
        <v>909.1432808043721</v>
      </c>
      <c r="KFI5" t="n">
        <v>839.5571725241983</v>
      </c>
      <c r="KFJ5" t="n">
        <v>929.9408393529326</v>
      </c>
      <c r="KFK5" t="n">
        <v>1125.294437595591</v>
      </c>
      <c r="KFL5" t="n">
        <v>1361.429031904239</v>
      </c>
      <c r="KFM5" t="n">
        <v>1591.334826274111</v>
      </c>
      <c r="KFN5" t="n">
        <v>1723.54017440964</v>
      </c>
      <c r="KFO5" t="n">
        <v>1854.452081515388</v>
      </c>
      <c r="KFP5" t="n">
        <v>1819.199303088802</v>
      </c>
      <c r="KFQ5" t="n">
        <v>1915.179867824028</v>
      </c>
      <c r="KFR5" t="n">
        <v>1325.92755425551</v>
      </c>
      <c r="KFS5" t="n">
        <v>767.2361006674004</v>
      </c>
      <c r="KFT5" t="n">
        <v>390.6032078252375</v>
      </c>
      <c r="KFU5" t="n">
        <v>234.5452050991738</v>
      </c>
      <c r="KFV5" t="n">
        <v>178.7364021798886</v>
      </c>
      <c r="KFW5" t="n">
        <v>142.7912886184725</v>
      </c>
      <c r="KFX5" t="n">
        <v>170.8286272944503</v>
      </c>
      <c r="KFY5" t="n">
        <v>391.3690373886334</v>
      </c>
      <c r="KFZ5" t="n">
        <v>729.9332796559962</v>
      </c>
      <c r="KGA5" t="n">
        <v>887.8432202260708</v>
      </c>
      <c r="KGB5" t="n">
        <v>906.2878962072723</v>
      </c>
      <c r="KGC5" t="n">
        <v>804.9971470424493</v>
      </c>
      <c r="KGD5" t="n">
        <v>754.0277371572449</v>
      </c>
      <c r="KGE5" t="n">
        <v>830.7634625138235</v>
      </c>
      <c r="KGF5" t="n">
        <v>895.8252985237126</v>
      </c>
      <c r="KGG5" t="n">
        <v>850.3176917109103</v>
      </c>
      <c r="KGH5" t="n">
        <v>921.1906050324001</v>
      </c>
      <c r="KGI5" t="n">
        <v>1102.459962452617</v>
      </c>
      <c r="KGJ5" t="n">
        <v>1348.260255331529</v>
      </c>
      <c r="KGK5" t="n">
        <v>1587.084639318985</v>
      </c>
      <c r="KGL5" t="n">
        <v>1694.425093600115</v>
      </c>
      <c r="KGM5" t="n">
        <v>1885.121192079409</v>
      </c>
      <c r="KGN5" t="n">
        <v>1823.649411734238</v>
      </c>
      <c r="KGO5" t="n">
        <v>1934.414959129906</v>
      </c>
      <c r="KGP5" t="n">
        <v>1318.579707859314</v>
      </c>
      <c r="KGQ5" t="n">
        <v>769.6744449344857</v>
      </c>
      <c r="KGR5" t="n">
        <v>388.2557140492756</v>
      </c>
      <c r="KGS5" t="n">
        <v>232.3911086003031</v>
      </c>
      <c r="KGT5" t="n">
        <v>181.8977658070566</v>
      </c>
      <c r="KGU5" t="n">
        <v>142.1383407821062</v>
      </c>
      <c r="KGV5" t="n">
        <v>175.624209353634</v>
      </c>
      <c r="KGW5" t="n">
        <v>396.511592309791</v>
      </c>
      <c r="KGX5" t="n">
        <v>732.3918557895904</v>
      </c>
      <c r="KGY5" t="n">
        <v>877.2934015092386</v>
      </c>
      <c r="KGZ5" t="n">
        <v>896.0442518506915</v>
      </c>
      <c r="KHA5" t="n">
        <v>789.6391873940877</v>
      </c>
      <c r="KHB5" t="n">
        <v>759.5244698299354</v>
      </c>
      <c r="KHC5" t="n">
        <v>823.8003152849772</v>
      </c>
      <c r="KHD5" t="n">
        <v>879.7329968127431</v>
      </c>
      <c r="KHE5" t="n">
        <v>847.8164910233027</v>
      </c>
      <c r="KHF5" t="n">
        <v>910.6180439190355</v>
      </c>
      <c r="KHG5" t="n">
        <v>1126.357514963107</v>
      </c>
      <c r="KHH5" t="n">
        <v>1387.386005949202</v>
      </c>
      <c r="KHI5" t="n">
        <v>1591.815032835827</v>
      </c>
      <c r="KHJ5" t="n">
        <v>1686.589821103119</v>
      </c>
      <c r="KHK5" t="n">
        <v>1862.627114690421</v>
      </c>
      <c r="KHL5" t="n">
        <v>1832.570217394235</v>
      </c>
      <c r="KHM5" t="n">
        <v>1938.266080050223</v>
      </c>
      <c r="KHN5" t="n">
        <v>1305.8911067681</v>
      </c>
      <c r="KHO5" t="n">
        <v>777.9827410580344</v>
      </c>
      <c r="KHP5" t="n">
        <v>392.4234984577542</v>
      </c>
      <c r="KHQ5" t="n">
        <v>236.8060187125413</v>
      </c>
      <c r="KHR5" t="n">
        <v>179.3647356161803</v>
      </c>
      <c r="KHS5" t="n">
        <v>141.1842932152045</v>
      </c>
      <c r="KHT5" t="n">
        <v>172.7081810054353</v>
      </c>
      <c r="KHU5" t="n">
        <v>400.8950592851045</v>
      </c>
      <c r="KHV5" t="n">
        <v>745.039109488617</v>
      </c>
      <c r="KHW5" t="n">
        <v>874.9958538706394</v>
      </c>
      <c r="KHX5" t="n">
        <v>910.694225076538</v>
      </c>
      <c r="KHY5" t="n">
        <v>792.6694786008773</v>
      </c>
      <c r="KHZ5" t="n">
        <v>761.3553981132708</v>
      </c>
      <c r="KIA5" t="n">
        <v>822.2049056645419</v>
      </c>
      <c r="KIB5" t="n">
        <v>912.3153200845478</v>
      </c>
      <c r="KIC5" t="n">
        <v>829.3082666378058</v>
      </c>
      <c r="KID5" t="n">
        <v>927.3918435787076</v>
      </c>
      <c r="KIE5" t="n">
        <v>1144.753259208762</v>
      </c>
      <c r="KIF5" t="n">
        <v>1354.817751247086</v>
      </c>
      <c r="KIG5" t="n">
        <v>1580.296513430833</v>
      </c>
      <c r="KIH5" t="n">
        <v>1710.771110184604</v>
      </c>
      <c r="KII5" t="n">
        <v>1860.137117002606</v>
      </c>
      <c r="KIJ5" t="n">
        <v>1828.589244711272</v>
      </c>
      <c r="KIK5" t="n">
        <v>1920.599882203637</v>
      </c>
      <c r="KIL5" t="n">
        <v>1319.166082711967</v>
      </c>
      <c r="KIM5" t="n">
        <v>764.2084127167867</v>
      </c>
      <c r="KIN5" t="n">
        <v>401.4015877812386</v>
      </c>
      <c r="KIO5" t="n">
        <v>229.7004526154216</v>
      </c>
      <c r="KIP5" t="n">
        <v>177.7270282473229</v>
      </c>
      <c r="KIQ5" t="n">
        <v>143.0938807708472</v>
      </c>
      <c r="KIR5" t="n">
        <v>170.1428864028945</v>
      </c>
      <c r="KIS5" t="n">
        <v>400.4523380258073</v>
      </c>
      <c r="KIT5" t="n">
        <v>740.5879793185511</v>
      </c>
      <c r="KIU5" t="n">
        <v>871.0229586760993</v>
      </c>
      <c r="KIV5" t="n">
        <v>893.8014670790271</v>
      </c>
      <c r="KIW5" t="n">
        <v>798.0069072219196</v>
      </c>
      <c r="KIX5" t="n">
        <v>782.4749613089116</v>
      </c>
      <c r="KIY5" t="n">
        <v>800.1070967303813</v>
      </c>
      <c r="KIZ5" t="n">
        <v>905.9323129681399</v>
      </c>
      <c r="KJA5" t="n">
        <v>859.0059169597271</v>
      </c>
      <c r="KJB5" t="n">
        <v>913.6692312035672</v>
      </c>
      <c r="KJC5" t="n">
        <v>1103.98549784778</v>
      </c>
      <c r="KJD5" t="n">
        <v>1359.921172029406</v>
      </c>
      <c r="KJE5" t="n">
        <v>1585.825376721518</v>
      </c>
      <c r="KJF5" t="n">
        <v>1708.968453556012</v>
      </c>
      <c r="KJG5" t="n">
        <v>1867.426186700666</v>
      </c>
      <c r="KJH5" t="n">
        <v>1868.710234339834</v>
      </c>
      <c r="KJI5" t="n">
        <v>1920.508159814911</v>
      </c>
      <c r="KJJ5" t="n">
        <v>1328.744376849796</v>
      </c>
      <c r="KJK5" t="n">
        <v>760.2225775003524</v>
      </c>
      <c r="KJL5" t="n">
        <v>390.3001937363401</v>
      </c>
      <c r="KJM5" t="n">
        <v>237.3183672062924</v>
      </c>
      <c r="KJN5" t="n">
        <v>183.0086573499971</v>
      </c>
      <c r="KJO5" t="n">
        <v>145.1908558217118</v>
      </c>
      <c r="KJP5" t="n">
        <v>173.5030451828317</v>
      </c>
      <c r="KJQ5" t="n">
        <v>400.9370672927589</v>
      </c>
      <c r="KJR5" t="n">
        <v>750.9869744448832</v>
      </c>
      <c r="KJS5" t="n">
        <v>867.114729806881</v>
      </c>
      <c r="KJT5" t="n">
        <v>911.1448479243503</v>
      </c>
      <c r="KJU5" t="n">
        <v>796.8603797318286</v>
      </c>
      <c r="KJV5" t="n">
        <v>747.7823924079889</v>
      </c>
      <c r="KJW5" t="n">
        <v>810.94247932469</v>
      </c>
      <c r="KJX5" t="n">
        <v>892.6965259390911</v>
      </c>
      <c r="KJY5" t="n">
        <v>825.171969325104</v>
      </c>
      <c r="KJZ5" t="n">
        <v>925.191967317242</v>
      </c>
      <c r="KKA5" t="n">
        <v>1116.342833175653</v>
      </c>
      <c r="KKB5" t="n">
        <v>1362.884016618877</v>
      </c>
      <c r="KKC5" t="n">
        <v>1566.456717411491</v>
      </c>
      <c r="KKD5" t="n">
        <v>1737.188874911877</v>
      </c>
      <c r="KKE5" t="n">
        <v>1862.81597627899</v>
      </c>
      <c r="KKF5" t="n">
        <v>1842.673225307941</v>
      </c>
      <c r="KKG5" t="n">
        <v>1935.284415966338</v>
      </c>
      <c r="KKH5" t="n">
        <v>1331.014700331601</v>
      </c>
      <c r="KKI5" t="n">
        <v>745.9044580473368</v>
      </c>
      <c r="KKJ5" t="n">
        <v>396.6591760921549</v>
      </c>
      <c r="KKK5" t="n">
        <v>232.7096589813598</v>
      </c>
      <c r="KKL5" t="n">
        <v>179.5869330807844</v>
      </c>
      <c r="KKM5" t="n">
        <v>144.3846016391363</v>
      </c>
      <c r="KKN5" t="n">
        <v>171.8083494038986</v>
      </c>
      <c r="KKO5" t="n">
        <v>400.2996982804147</v>
      </c>
      <c r="KKP5" t="n">
        <v>750.2848589908707</v>
      </c>
      <c r="KKQ5" t="n">
        <v>879.7802016367053</v>
      </c>
      <c r="KKR5" t="n">
        <v>906.5873730476891</v>
      </c>
      <c r="KKS5" t="n">
        <v>784.2619517981821</v>
      </c>
      <c r="KKT5" t="n">
        <v>763.2728917505412</v>
      </c>
      <c r="KKU5" t="n">
        <v>803.4111410009358</v>
      </c>
      <c r="KKV5" t="n">
        <v>901.6636166917066</v>
      </c>
      <c r="KKW5" t="n">
        <v>821.8501736971444</v>
      </c>
      <c r="KKX5" t="n">
        <v>926.210994088915</v>
      </c>
      <c r="KKY5" t="n">
        <v>1101.018689776473</v>
      </c>
      <c r="KKZ5" t="n">
        <v>1361.379189901143</v>
      </c>
      <c r="KLA5" t="n">
        <v>1593.666459584386</v>
      </c>
      <c r="KLB5" t="n">
        <v>1726.666467060957</v>
      </c>
      <c r="KLC5" t="n">
        <v>1862.479364270909</v>
      </c>
      <c r="KLD5" t="n">
        <v>1849.317052123738</v>
      </c>
      <c r="KLE5" t="n">
        <v>1901.033850757049</v>
      </c>
      <c r="KLF5" t="n">
        <v>1338.651816428864</v>
      </c>
      <c r="KLG5" t="n">
        <v>766.9859691669991</v>
      </c>
      <c r="KLH5" t="n">
        <v>387.9730540664785</v>
      </c>
      <c r="KLI5" t="n">
        <v>232.3006710307046</v>
      </c>
      <c r="KLJ5" t="n">
        <v>181.9236555663796</v>
      </c>
      <c r="KLK5" t="n">
        <v>139.8975928232508</v>
      </c>
      <c r="KLL5" t="n">
        <v>168.7243379312668</v>
      </c>
      <c r="KLM5" t="n">
        <v>393.9181017004027</v>
      </c>
      <c r="KLN5" t="n">
        <v>746.7716165448514</v>
      </c>
      <c r="KLO5" t="n">
        <v>878.4162278588865</v>
      </c>
      <c r="KLP5" t="n">
        <v>892.8556843815269</v>
      </c>
      <c r="KLQ5" t="n">
        <v>790.3885432575324</v>
      </c>
      <c r="KLR5" t="n">
        <v>758.9957856602682</v>
      </c>
      <c r="KLS5" t="n">
        <v>813.2476568030627</v>
      </c>
      <c r="KLT5" t="n">
        <v>919.2269554942766</v>
      </c>
      <c r="KLU5" t="n">
        <v>848.7913232557041</v>
      </c>
      <c r="KLV5" t="n">
        <v>917.7961177833813</v>
      </c>
      <c r="KLW5" t="n">
        <v>1105.077047968898</v>
      </c>
      <c r="KLX5" t="n">
        <v>1343.84701905072</v>
      </c>
      <c r="KLY5" t="n">
        <v>1588.134562028879</v>
      </c>
      <c r="KLZ5" t="n">
        <v>1715.760159571215</v>
      </c>
      <c r="KMA5" t="n">
        <v>1856.475085905417</v>
      </c>
      <c r="KMB5" t="n">
        <v>1868.196749002508</v>
      </c>
      <c r="KMC5" t="n">
        <v>1905.692482180404</v>
      </c>
      <c r="KMD5" t="n">
        <v>1360.557236127144</v>
      </c>
      <c r="KME5" t="n">
        <v>758.0416749691893</v>
      </c>
      <c r="KMF5" t="n">
        <v>385.0989121580959</v>
      </c>
      <c r="KMG5" t="n">
        <v>229.9506107074349</v>
      </c>
      <c r="KMH5" t="n">
        <v>181.4508994381254</v>
      </c>
      <c r="KMI5" t="n">
        <v>141.6202007416027</v>
      </c>
      <c r="KMJ5" t="n">
        <v>175.4530731790582</v>
      </c>
      <c r="KMK5" t="n">
        <v>397.158415426458</v>
      </c>
      <c r="KML5" t="n">
        <v>734.0519883867303</v>
      </c>
      <c r="KMM5" t="n">
        <v>870.1334800355725</v>
      </c>
      <c r="KMN5" t="n">
        <v>887.1847312497388</v>
      </c>
      <c r="KMO5" t="n">
        <v>800.158448564121</v>
      </c>
      <c r="KMP5" t="n">
        <v>756.6414750547689</v>
      </c>
      <c r="KMQ5" t="n">
        <v>816.2738558760236</v>
      </c>
      <c r="KMR5" t="n">
        <v>897.8619745254027</v>
      </c>
      <c r="KMS5" t="n">
        <v>833.4253201860604</v>
      </c>
      <c r="KMT5" t="n">
        <v>929.9144896984393</v>
      </c>
      <c r="KMU5" t="n">
        <v>1118.855170197146</v>
      </c>
      <c r="KMV5" t="n">
        <v>1347.090645185796</v>
      </c>
      <c r="KMW5" t="n">
        <v>1575.012895128339</v>
      </c>
      <c r="KMX5" t="n">
        <v>1700.528854635741</v>
      </c>
      <c r="KMY5" t="n">
        <v>1850.416682067975</v>
      </c>
      <c r="KMZ5" t="n">
        <v>1823.551469324875</v>
      </c>
      <c r="KNA5" t="n">
        <v>1909.83968824049</v>
      </c>
      <c r="KNB5" t="n">
        <v>1339.463011964214</v>
      </c>
      <c r="KNC5" t="n">
        <v>766.1220655750157</v>
      </c>
      <c r="KND5" t="n">
        <v>388.2061234752654</v>
      </c>
      <c r="KNE5" t="n">
        <v>234.9484610887556</v>
      </c>
      <c r="KNF5" t="n">
        <v>179.8484458984492</v>
      </c>
      <c r="KNG5" t="n">
        <v>143.1395216395223</v>
      </c>
      <c r="KNH5" t="n">
        <v>174.9523216882414</v>
      </c>
      <c r="KNI5" t="n">
        <v>399.8234137810618</v>
      </c>
      <c r="KNJ5" t="n">
        <v>748.754695139515</v>
      </c>
      <c r="KNK5" t="n">
        <v>901.6993223360995</v>
      </c>
      <c r="KNL5" t="n">
        <v>896.3061517910651</v>
      </c>
      <c r="KNM5" t="n">
        <v>788.2109979462931</v>
      </c>
      <c r="KNN5" t="n">
        <v>761.00615001983</v>
      </c>
      <c r="KNO5" t="n">
        <v>816.6401227118945</v>
      </c>
      <c r="KNP5" t="n">
        <v>894.8418542320727</v>
      </c>
      <c r="KNQ5" t="n">
        <v>827.8463482657476</v>
      </c>
      <c r="KNR5" t="n">
        <v>922.3162138604027</v>
      </c>
      <c r="KNS5" t="n">
        <v>1147.786642873316</v>
      </c>
      <c r="KNT5" t="n">
        <v>1365.453465995906</v>
      </c>
      <c r="KNU5" t="n">
        <v>1580.995799379588</v>
      </c>
      <c r="KNV5" t="n">
        <v>1710.103549698089</v>
      </c>
      <c r="KNW5" t="n">
        <v>1846.147755583594</v>
      </c>
      <c r="KNX5" t="n">
        <v>1829.842879032391</v>
      </c>
      <c r="KNY5" t="n">
        <v>1915.858071427134</v>
      </c>
      <c r="KNZ5" t="n">
        <v>1335.443008253575</v>
      </c>
      <c r="KOA5" t="n">
        <v>748.4772776119788</v>
      </c>
      <c r="KOB5" t="n">
        <v>391.9125841446544</v>
      </c>
      <c r="KOC5" t="n">
        <v>233.1186721042766</v>
      </c>
      <c r="KOD5" t="n">
        <v>179.2002400635871</v>
      </c>
      <c r="KOE5" t="n">
        <v>142.3851638860453</v>
      </c>
      <c r="KOF5" t="n">
        <v>173.4467431360189</v>
      </c>
      <c r="KOG5" t="n">
        <v>397.9956733304116</v>
      </c>
      <c r="KOH5" t="n">
        <v>754.0432950829351</v>
      </c>
      <c r="KOI5" t="n">
        <v>902.6892979969891</v>
      </c>
      <c r="KOJ5" t="n">
        <v>912.8916737747809</v>
      </c>
      <c r="KOK5" t="n">
        <v>794.2719563835351</v>
      </c>
      <c r="KOL5" t="n">
        <v>746.703702308803</v>
      </c>
      <c r="KOM5" t="n">
        <v>825.1030653199706</v>
      </c>
      <c r="KON5" t="n">
        <v>911.1465923967086</v>
      </c>
      <c r="KOO5" t="n">
        <v>833.8998117125983</v>
      </c>
      <c r="KOP5" t="n">
        <v>941.8249300198927</v>
      </c>
      <c r="KOQ5" t="n">
        <v>1125.636039727846</v>
      </c>
      <c r="KOR5" t="n">
        <v>1366.489486420016</v>
      </c>
      <c r="KOS5" t="n">
        <v>1622.786670786636</v>
      </c>
      <c r="KOT5" t="n">
        <v>1746.144352522436</v>
      </c>
      <c r="KOU5" t="n">
        <v>1851.24844852852</v>
      </c>
      <c r="KOV5" t="n">
        <v>1852.322768728392</v>
      </c>
      <c r="KOW5" t="n">
        <v>1919.386467496983</v>
      </c>
      <c r="KOX5" t="n">
        <v>1337.409860878479</v>
      </c>
      <c r="KOY5" t="n">
        <v>772.0252693794661</v>
      </c>
      <c r="KOZ5" t="n">
        <v>398.9934895138833</v>
      </c>
      <c r="KPA5" t="n">
        <v>231.0545974540391</v>
      </c>
      <c r="KPB5" t="n">
        <v>182.3107793385731</v>
      </c>
      <c r="KPC5" t="n">
        <v>140.4088700583995</v>
      </c>
      <c r="KPD5" t="n">
        <v>174.932535813372</v>
      </c>
      <c r="KPE5" t="n">
        <v>401.3833710237167</v>
      </c>
      <c r="KPF5" t="n">
        <v>754.1567062052161</v>
      </c>
      <c r="KPG5" t="n">
        <v>890.5407187857478</v>
      </c>
      <c r="KPH5" t="n">
        <v>899.9882652931042</v>
      </c>
      <c r="KPI5" t="n">
        <v>800.4859561402022</v>
      </c>
      <c r="KPJ5" t="n">
        <v>764.9674278599955</v>
      </c>
      <c r="KPK5" t="n">
        <v>818.0128222086976</v>
      </c>
      <c r="KPL5" t="n">
        <v>882.1972142447557</v>
      </c>
      <c r="KPM5" t="n">
        <v>830.006756290203</v>
      </c>
      <c r="KPN5" t="n">
        <v>933.043719135375</v>
      </c>
      <c r="KPO5" t="n">
        <v>1128.643238214718</v>
      </c>
      <c r="KPP5" t="n">
        <v>1393.784281191221</v>
      </c>
      <c r="KPQ5" t="n">
        <v>1590.965470558519</v>
      </c>
      <c r="KPR5" t="n">
        <v>1678.107866755157</v>
      </c>
      <c r="KPS5" t="n">
        <v>1869.434995533971</v>
      </c>
      <c r="KPT5" t="n">
        <v>1832.263128048655</v>
      </c>
      <c r="KPU5" t="n">
        <v>1906.977754964878</v>
      </c>
      <c r="KPV5" t="n">
        <v>1326.523849717073</v>
      </c>
      <c r="KPW5" t="n">
        <v>755.1633811640236</v>
      </c>
      <c r="KPX5" t="n">
        <v>386.2554692152771</v>
      </c>
      <c r="KPY5" t="n">
        <v>229.7051469196958</v>
      </c>
      <c r="KPZ5" t="n">
        <v>181.8647053021621</v>
      </c>
      <c r="KQA5" t="n">
        <v>145.65637745499</v>
      </c>
      <c r="KQB5" t="n">
        <v>173.0638363398049</v>
      </c>
      <c r="KQC5" t="n">
        <v>398.2051952724667</v>
      </c>
      <c r="KQD5" t="n">
        <v>729.9483460820016</v>
      </c>
      <c r="KQE5" t="n">
        <v>893.1902432312609</v>
      </c>
      <c r="KQF5" t="n">
        <v>894.9430959061376</v>
      </c>
      <c r="KQG5" t="n">
        <v>796.8289582202876</v>
      </c>
      <c r="KQH5" t="n">
        <v>753.1603992603357</v>
      </c>
      <c r="KQI5" t="n">
        <v>813.1954160685347</v>
      </c>
      <c r="KQJ5" t="n">
        <v>895.9104424698193</v>
      </c>
      <c r="KQK5" t="n">
        <v>834.0829382461302</v>
      </c>
      <c r="KQL5" t="n">
        <v>927.2482098969604</v>
      </c>
      <c r="KQM5" t="n">
        <v>1139.192230216704</v>
      </c>
      <c r="KQN5" t="n">
        <v>1379.73093302044</v>
      </c>
      <c r="KQO5" t="n">
        <v>1589.774743803365</v>
      </c>
      <c r="KQP5" t="n">
        <v>1678.222048715654</v>
      </c>
      <c r="KQQ5" t="n">
        <v>1852.744272239736</v>
      </c>
      <c r="KQR5" t="n">
        <v>1808.341658211905</v>
      </c>
      <c r="KQS5" t="n">
        <v>1916.110888419911</v>
      </c>
      <c r="KQT5" t="n">
        <v>1308.814548307548</v>
      </c>
      <c r="KQU5" t="n">
        <v>763.199126478456</v>
      </c>
      <c r="KQV5" t="n">
        <v>390.3278384445718</v>
      </c>
      <c r="KQW5" t="n">
        <v>233.5785073360452</v>
      </c>
      <c r="KQX5" t="n">
        <v>181.8782855859934</v>
      </c>
      <c r="KQY5" t="n">
        <v>144.215491598132</v>
      </c>
      <c r="KQZ5" t="n">
        <v>171.9663839915676</v>
      </c>
      <c r="KRA5" t="n">
        <v>397.7780140210049</v>
      </c>
      <c r="KRB5" t="n">
        <v>740.0192896296813</v>
      </c>
      <c r="KRC5" t="n">
        <v>881.3793892202797</v>
      </c>
      <c r="KRD5" t="n">
        <v>915.0682780251319</v>
      </c>
      <c r="KRE5" t="n">
        <v>800.7021705166205</v>
      </c>
      <c r="KRF5" t="n">
        <v>754.3316013564749</v>
      </c>
      <c r="KRG5" t="n">
        <v>828.5861690927039</v>
      </c>
      <c r="KRH5" t="n">
        <v>911.2662174293583</v>
      </c>
      <c r="KRI5" t="n">
        <v>857.9495623944808</v>
      </c>
      <c r="KRJ5" t="n">
        <v>938.7029264568982</v>
      </c>
      <c r="KRK5" t="n">
        <v>1124.468600240066</v>
      </c>
      <c r="KRL5" t="n">
        <v>1342.6748248471</v>
      </c>
      <c r="KRM5" t="n">
        <v>1610.648908814986</v>
      </c>
      <c r="KRN5" t="n">
        <v>1700.485296378028</v>
      </c>
      <c r="KRO5" t="n">
        <v>1868.864198042707</v>
      </c>
      <c r="KRP5" t="n">
        <v>1805.799525678862</v>
      </c>
      <c r="KRQ5" t="n">
        <v>1906.608950676929</v>
      </c>
      <c r="KRR5" t="n">
        <v>1309.057232057024</v>
      </c>
      <c r="KRS5" t="n">
        <v>765.6959857338667</v>
      </c>
      <c r="KRT5" t="n">
        <v>392.4468478961508</v>
      </c>
      <c r="KRU5" t="n">
        <v>233.6707194343995</v>
      </c>
      <c r="KRV5" t="n">
        <v>183.002724035208</v>
      </c>
      <c r="KRW5" t="n">
        <v>144.8142501154474</v>
      </c>
      <c r="KRX5" t="n">
        <v>173.4819660113743</v>
      </c>
      <c r="KRY5" t="n">
        <v>393.5517340122965</v>
      </c>
      <c r="KRZ5" t="n">
        <v>753.7388465364372</v>
      </c>
      <c r="KSA5" t="n">
        <v>893.6714051888146</v>
      </c>
      <c r="KSB5" t="n">
        <v>901.3501225582075</v>
      </c>
      <c r="KSC5" t="n">
        <v>800.5430689376965</v>
      </c>
      <c r="KSD5" t="n">
        <v>761.0215373141388</v>
      </c>
      <c r="KSE5" t="n">
        <v>806.074516920541</v>
      </c>
      <c r="KSF5" t="n">
        <v>912.7735705949316</v>
      </c>
      <c r="KSG5" t="n">
        <v>835.9683578075271</v>
      </c>
      <c r="KSH5" t="n">
        <v>923.6278359282264</v>
      </c>
      <c r="KSI5" t="n">
        <v>1156.516437874131</v>
      </c>
      <c r="KSJ5" t="n">
        <v>1389.601822033707</v>
      </c>
      <c r="KSK5" t="n">
        <v>1582.839876914453</v>
      </c>
      <c r="KSL5" t="n">
        <v>1665.259689433415</v>
      </c>
      <c r="KSM5" t="n">
        <v>1858.041037655547</v>
      </c>
      <c r="KSN5" t="n">
        <v>1839.859566543987</v>
      </c>
      <c r="KSO5" t="n">
        <v>1925.369222257853</v>
      </c>
      <c r="KSP5" t="n">
        <v>1323.95299462961</v>
      </c>
      <c r="KSQ5" t="n">
        <v>759.4987285397823</v>
      </c>
      <c r="KSR5" t="n">
        <v>392.8100459026874</v>
      </c>
      <c r="KSS5" t="n">
        <v>232.7067696475892</v>
      </c>
      <c r="KST5" t="n">
        <v>179.6550363435823</v>
      </c>
      <c r="KSU5" t="n">
        <v>139.5901405552778</v>
      </c>
      <c r="KSV5" t="n">
        <v>173.1042640212365</v>
      </c>
      <c r="KSW5" t="n">
        <v>400.4293010732767</v>
      </c>
      <c r="KSX5" t="n">
        <v>755.4352600756512</v>
      </c>
      <c r="KSY5" t="n">
        <v>893.5172944645951</v>
      </c>
      <c r="KSZ5" t="n">
        <v>903.5279267039418</v>
      </c>
      <c r="KTA5" t="n">
        <v>806.2350849903943</v>
      </c>
      <c r="KTB5" t="n">
        <v>753.5599763429281</v>
      </c>
      <c r="KTC5" t="n">
        <v>802.1560424008276</v>
      </c>
      <c r="KTD5" t="n">
        <v>922.4693966453359</v>
      </c>
      <c r="KTE5" t="n">
        <v>829.64861204236</v>
      </c>
      <c r="KTF5" t="n">
        <v>912.219002938092</v>
      </c>
      <c r="KTG5" t="n">
        <v>1123.49909425077</v>
      </c>
      <c r="KTH5" t="n">
        <v>1366.06368293642</v>
      </c>
      <c r="KTI5" t="n">
        <v>1541.430780381954</v>
      </c>
      <c r="KTJ5" t="n">
        <v>1730.490299743259</v>
      </c>
      <c r="KTK5" t="n">
        <v>1854.516957391251</v>
      </c>
      <c r="KTL5" t="n">
        <v>1846.982740863837</v>
      </c>
      <c r="KTM5" t="n">
        <v>1897.154168519545</v>
      </c>
      <c r="KTN5" t="n">
        <v>1322.727238134498</v>
      </c>
      <c r="KTO5" t="n">
        <v>761.5636102222691</v>
      </c>
      <c r="KTP5" t="n">
        <v>389.1565396745439</v>
      </c>
      <c r="KTQ5" t="n">
        <v>230.6434865050273</v>
      </c>
      <c r="KTR5" t="n">
        <v>181.0963518701543</v>
      </c>
      <c r="KTS5" t="n">
        <v>144.6164329870525</v>
      </c>
      <c r="KTT5" t="n">
        <v>172.6733299554083</v>
      </c>
      <c r="KTU5" t="n">
        <v>405.9907218648415</v>
      </c>
      <c r="KTV5" t="n">
        <v>738.6953439219388</v>
      </c>
      <c r="KTW5" t="n">
        <v>915.994679923338</v>
      </c>
      <c r="KTX5" t="n">
        <v>894.5420568532332</v>
      </c>
      <c r="KTY5" t="n">
        <v>791.4012953576045</v>
      </c>
      <c r="KTZ5" t="n">
        <v>751.3648167697944</v>
      </c>
      <c r="KUA5" t="n">
        <v>815.8451615061779</v>
      </c>
      <c r="KUB5" t="n">
        <v>888.6897084213589</v>
      </c>
      <c r="KUC5" t="n">
        <v>837.5257417346203</v>
      </c>
      <c r="KUD5" t="n">
        <v>917.2707564821113</v>
      </c>
      <c r="KUE5" t="n">
        <v>1130.004337299141</v>
      </c>
      <c r="KUF5" t="n">
        <v>1353.036992835936</v>
      </c>
      <c r="KUG5" t="n">
        <v>1570.083213083906</v>
      </c>
      <c r="KUH5" t="n">
        <v>1726.554922257289</v>
      </c>
      <c r="KUI5" t="n">
        <v>1866.661827185525</v>
      </c>
      <c r="KUJ5" t="n">
        <v>1816.479334018308</v>
      </c>
      <c r="KUK5" t="n">
        <v>1881.233990527346</v>
      </c>
      <c r="KUL5" t="n">
        <v>1362.648117032523</v>
      </c>
      <c r="KUM5" t="n">
        <v>773.950638206266</v>
      </c>
      <c r="KUN5" t="n">
        <v>387.5887955007113</v>
      </c>
      <c r="KUO5" t="n">
        <v>235.5646014718429</v>
      </c>
      <c r="KUP5" t="n">
        <v>175.5654184374654</v>
      </c>
      <c r="KUQ5" t="n">
        <v>139.6589359039626</v>
      </c>
      <c r="KUR5" t="n">
        <v>173.3509248647809</v>
      </c>
      <c r="KUS5" t="n">
        <v>400.8063961122397</v>
      </c>
      <c r="KUT5" t="n">
        <v>752.1801082424134</v>
      </c>
      <c r="KUU5" t="n">
        <v>880.0477155220848</v>
      </c>
      <c r="KUV5" t="n">
        <v>904.2081153426493</v>
      </c>
      <c r="KUW5" t="n">
        <v>798.4651647007778</v>
      </c>
      <c r="KUX5" t="n">
        <v>754.694291201756</v>
      </c>
      <c r="KUY5" t="n">
        <v>797.8863190740412</v>
      </c>
      <c r="KUZ5" t="n">
        <v>901.6283281188926</v>
      </c>
      <c r="KVA5" t="n">
        <v>844.6254979450221</v>
      </c>
      <c r="KVB5" t="n">
        <v>932.5584714762111</v>
      </c>
      <c r="KVC5" t="n">
        <v>1121.735570043382</v>
      </c>
      <c r="KVD5" t="n">
        <v>1363.24557727345</v>
      </c>
      <c r="KVE5" t="n">
        <v>1565.369527681409</v>
      </c>
      <c r="KVF5" t="n">
        <v>1714.380996717362</v>
      </c>
      <c r="KVG5" t="n">
        <v>1877.371990820065</v>
      </c>
      <c r="KVH5" t="n">
        <v>1841.219550700498</v>
      </c>
      <c r="KVI5" t="n">
        <v>1910.94004001947</v>
      </c>
      <c r="KVJ5" t="n">
        <v>1321.598695681395</v>
      </c>
      <c r="KVK5" t="n">
        <v>917.9340476325942</v>
      </c>
      <c r="KVL5" t="n">
        <v>467.2368545225431</v>
      </c>
      <c r="KVM5" t="n">
        <v>287.3373232133068</v>
      </c>
      <c r="KVN5" t="n">
        <v>219.5359031801683</v>
      </c>
      <c r="KVO5" t="n">
        <v>175.0171408050767</v>
      </c>
      <c r="KVP5" t="n">
        <v>211.6695859048083</v>
      </c>
      <c r="KVQ5" t="n">
        <v>476.7133760749299</v>
      </c>
      <c r="KVR5" t="n">
        <v>896.2957080597803</v>
      </c>
      <c r="KVS5" t="n">
        <v>1073.819462617346</v>
      </c>
      <c r="KVT5" t="n">
        <v>1099.085185679203</v>
      </c>
      <c r="KVU5" t="n">
        <v>964.6793268368715</v>
      </c>
      <c r="KVV5" t="n">
        <v>927.746569169136</v>
      </c>
      <c r="KVW5" t="n">
        <v>962.5545550860163</v>
      </c>
      <c r="KVX5" t="n">
        <v>1116.30499544319</v>
      </c>
      <c r="KVY5" t="n">
        <v>1003.988539596351</v>
      </c>
      <c r="KVZ5" t="n">
        <v>1097.011829217157</v>
      </c>
      <c r="KWA5" t="n">
        <v>1386.414703893388</v>
      </c>
      <c r="KWB5" t="n">
        <v>1676.292520040769</v>
      </c>
      <c r="KWC5" t="n">
        <v>1865.122305456138</v>
      </c>
      <c r="KWD5" t="n">
        <v>2030.910421896296</v>
      </c>
      <c r="KWE5" t="n">
        <v>2278.957155191642</v>
      </c>
      <c r="KWF5" t="n">
        <v>2217.34389783763</v>
      </c>
      <c r="KWG5" t="n">
        <v>2324.283400603783</v>
      </c>
      <c r="KWH5" t="n">
        <v>1606.215040927284</v>
      </c>
      <c r="KWI5" t="n">
        <v>923.5508795965087</v>
      </c>
      <c r="KWJ5" t="n">
        <v>471.2195741402267</v>
      </c>
      <c r="KWK5" t="n">
        <v>280.6116438038964</v>
      </c>
      <c r="KWL5" t="n">
        <v>217.8194037783038</v>
      </c>
      <c r="KWM5" t="n">
        <v>173.1753325976698</v>
      </c>
      <c r="KWN5" t="n">
        <v>211.8258746720877</v>
      </c>
      <c r="KWO5" t="n">
        <v>474.3431385543335</v>
      </c>
      <c r="KWP5" t="n">
        <v>901.8574647914025</v>
      </c>
      <c r="KWQ5" t="n">
        <v>1083.329999552381</v>
      </c>
      <c r="KWR5" t="n">
        <v>1091.475635810363</v>
      </c>
      <c r="KWS5" t="n">
        <v>957.9294954977753</v>
      </c>
      <c r="KWT5" t="n">
        <v>918.8450221434124</v>
      </c>
      <c r="KWU5" t="n">
        <v>989.8262865797778</v>
      </c>
      <c r="KWV5" t="n">
        <v>1101.502245467718</v>
      </c>
      <c r="KWW5" t="n">
        <v>1025.584581622783</v>
      </c>
      <c r="KWX5" t="n">
        <v>1099.538149881873</v>
      </c>
      <c r="KWY5" t="n">
        <v>1345.847550747426</v>
      </c>
      <c r="KWZ5" t="n">
        <v>1643.843729100443</v>
      </c>
      <c r="KXA5" t="n">
        <v>1890.061474092252</v>
      </c>
      <c r="KXB5" t="n">
        <v>2050.311683973453</v>
      </c>
      <c r="KXC5" t="n">
        <v>2253.276241233275</v>
      </c>
      <c r="KXD5" t="n">
        <v>2210.392015328447</v>
      </c>
      <c r="KXE5" t="n">
        <v>2332.083747533354</v>
      </c>
      <c r="KXF5" t="n">
        <v>1607.545988844047</v>
      </c>
      <c r="KXG5" t="n">
        <v>919.06812007084</v>
      </c>
      <c r="KXH5" t="n">
        <v>471.6831522155382</v>
      </c>
      <c r="KXI5" t="n">
        <v>279.4309597252804</v>
      </c>
      <c r="KXJ5" t="n">
        <v>216.815327084769</v>
      </c>
      <c r="KXK5" t="n">
        <v>172.800266278201</v>
      </c>
      <c r="KXL5" t="n">
        <v>208.890449801156</v>
      </c>
      <c r="KXM5" t="n">
        <v>482.3110485088512</v>
      </c>
      <c r="KXN5" t="n">
        <v>908.6361499388734</v>
      </c>
      <c r="KXO5" t="n">
        <v>1069.757827932965</v>
      </c>
      <c r="KXP5" t="n">
        <v>1090.63679511701</v>
      </c>
      <c r="KXQ5" t="n">
        <v>969.3985519968146</v>
      </c>
      <c r="KXR5" t="n">
        <v>935.1029391665305</v>
      </c>
      <c r="KXS5" t="n">
        <v>975.0666542163351</v>
      </c>
      <c r="KXT5" t="n">
        <v>1083.858796251524</v>
      </c>
      <c r="KXU5" t="n">
        <v>1022.098747448181</v>
      </c>
      <c r="KXV5" t="n">
        <v>1123.591097149999</v>
      </c>
      <c r="KXW5" t="n">
        <v>1347.871148845661</v>
      </c>
      <c r="KXX5" t="n">
        <v>1663.928799935303</v>
      </c>
      <c r="KXY5" t="n">
        <v>1910.157418742333</v>
      </c>
      <c r="KXZ5" t="n">
        <v>2076.156038941426</v>
      </c>
      <c r="KYA5" t="n">
        <v>2280.119052918074</v>
      </c>
      <c r="KYB5" t="n">
        <v>2274.746202106736</v>
      </c>
      <c r="KYC5" t="n">
        <v>2277.619006527147</v>
      </c>
      <c r="KYD5" t="n">
        <v>1618.338747911437</v>
      </c>
      <c r="KYE5" t="n">
        <v>928.2333934240182</v>
      </c>
      <c r="KYF5" t="n">
        <v>469.2318588197438</v>
      </c>
      <c r="KYG5" t="n">
        <v>280.9395482223605</v>
      </c>
      <c r="KYH5" t="n">
        <v>219.7837458366097</v>
      </c>
      <c r="KYI5" t="n">
        <v>171.6941363463432</v>
      </c>
      <c r="KYJ5" t="n">
        <v>207.6135104655271</v>
      </c>
      <c r="KYK5" t="n">
        <v>483.1281787064486</v>
      </c>
      <c r="KYL5" t="n">
        <v>904.9997288313614</v>
      </c>
      <c r="KYM5" t="n">
        <v>1083.059269371899</v>
      </c>
      <c r="KYN5" t="n">
        <v>1080.981517842659</v>
      </c>
      <c r="KYO5" t="n">
        <v>962.3641318452135</v>
      </c>
      <c r="KYP5" t="n">
        <v>904.6103273565689</v>
      </c>
      <c r="KYQ5" t="n">
        <v>979.3989559128776</v>
      </c>
      <c r="KYR5" t="n">
        <v>1074.275783684063</v>
      </c>
      <c r="KYS5" t="n">
        <v>1001.675525424513</v>
      </c>
      <c r="KYT5" t="n">
        <v>1114.152926312184</v>
      </c>
      <c r="KYU5" t="n">
        <v>1373.800117932168</v>
      </c>
      <c r="KYV5" t="n">
        <v>1639.564469211376</v>
      </c>
      <c r="KYW5" t="n">
        <v>1908.138505297863</v>
      </c>
      <c r="KYX5" t="n">
        <v>2058.013352110607</v>
      </c>
      <c r="KYY5" t="n">
        <v>2224.183378907715</v>
      </c>
      <c r="KYZ5" t="n">
        <v>2262.782033329001</v>
      </c>
      <c r="KZA5" t="n">
        <v>2307.427297893737</v>
      </c>
      <c r="KZB5" t="n">
        <v>1599.407517624708</v>
      </c>
      <c r="KZC5" t="n">
        <v>912.3788324072261</v>
      </c>
      <c r="KZD5" t="n">
        <v>471.5317883783337</v>
      </c>
      <c r="KZE5" t="n">
        <v>284.7091459648244</v>
      </c>
      <c r="KZF5" t="n">
        <v>222.1409517276082</v>
      </c>
      <c r="KZG5" t="n">
        <v>173.8991478374382</v>
      </c>
      <c r="KZH5" t="n">
        <v>207.2504390960312</v>
      </c>
      <c r="KZI5" t="n">
        <v>490.6153164440015</v>
      </c>
      <c r="KZJ5" t="n">
        <v>903.0019400007525</v>
      </c>
      <c r="KZK5" t="n">
        <v>1062.172460499171</v>
      </c>
      <c r="KZL5" t="n">
        <v>1088.562331460337</v>
      </c>
      <c r="KZM5" t="n">
        <v>963.646016971471</v>
      </c>
      <c r="KZN5" t="n">
        <v>914.2635202474175</v>
      </c>
      <c r="KZO5" t="n">
        <v>996.0580156943956</v>
      </c>
      <c r="KZP5" t="n">
        <v>1087.058300405051</v>
      </c>
      <c r="KZQ5" t="n">
        <v>1001.1262326501</v>
      </c>
      <c r="KZR5" t="n">
        <v>1121.727577937428</v>
      </c>
      <c r="KZS5" t="n">
        <v>1371.015468617989</v>
      </c>
      <c r="KZT5" t="n">
        <v>1639.662933241921</v>
      </c>
      <c r="KZU5" t="n">
        <v>1901.469608786754</v>
      </c>
      <c r="KZV5" t="n">
        <v>2099.057215086668</v>
      </c>
      <c r="KZW5" t="n">
        <v>2217.214086210254</v>
      </c>
      <c r="KZX5" t="n">
        <v>2219.432831511594</v>
      </c>
      <c r="KZY5" t="n">
        <v>2299.62174192097</v>
      </c>
      <c r="KZZ5" t="n">
        <v>1605.076284852184</v>
      </c>
      <c r="LAA5" t="n">
        <v>929.4217249757678</v>
      </c>
      <c r="LAB5" t="n">
        <v>465.8995688695616</v>
      </c>
      <c r="LAC5" t="n">
        <v>290.4930116625169</v>
      </c>
      <c r="LAD5" t="n">
        <v>215.5417938545453</v>
      </c>
      <c r="LAE5" t="n">
        <v>173.5522570499704</v>
      </c>
      <c r="LAF5" t="n">
        <v>213.5982852886376</v>
      </c>
      <c r="LAG5" t="n">
        <v>488.9190055400343</v>
      </c>
      <c r="LAH5" t="n">
        <v>898.7757198326583</v>
      </c>
      <c r="LAI5" t="n">
        <v>1074.790730323935</v>
      </c>
      <c r="LAJ5" t="n">
        <v>1092.362032324128</v>
      </c>
      <c r="LAK5" t="n">
        <v>965.4503552207547</v>
      </c>
      <c r="LAL5" t="n">
        <v>920.2409278974815</v>
      </c>
      <c r="LAM5" t="n">
        <v>992.3940415176713</v>
      </c>
      <c r="LAN5" t="n">
        <v>1089.344451019811</v>
      </c>
      <c r="LAO5" t="n">
        <v>1004.180323086777</v>
      </c>
      <c r="LAP5" t="n">
        <v>1132.281641783705</v>
      </c>
      <c r="LAQ5" t="n">
        <v>1374.282526628325</v>
      </c>
      <c r="LAR5" t="n">
        <v>1626.295008267693</v>
      </c>
      <c r="LAS5" t="n">
        <v>1864.834173853523</v>
      </c>
      <c r="LAT5" t="n">
        <v>2052.429263190474</v>
      </c>
      <c r="LAU5" t="n">
        <v>2220.181628304503</v>
      </c>
      <c r="LAV5" t="n">
        <v>2220.276639444612</v>
      </c>
      <c r="LAW5" t="n">
        <v>2300.312531763449</v>
      </c>
      <c r="LAX5" t="n">
        <v>1584.982810658377</v>
      </c>
      <c r="LAY5" t="n">
        <v>926.5305505671786</v>
      </c>
      <c r="LAZ5" t="n">
        <v>478.7786090110673</v>
      </c>
      <c r="LBA5" t="n">
        <v>273.5838553984313</v>
      </c>
      <c r="LBB5" t="n">
        <v>220.0292849332197</v>
      </c>
      <c r="LBC5" t="n">
        <v>173.7500563995258</v>
      </c>
      <c r="LBD5" t="n">
        <v>207.661564493772</v>
      </c>
      <c r="LBE5" t="n">
        <v>482.9623968116911</v>
      </c>
      <c r="LBF5" t="n">
        <v>912.1575545808494</v>
      </c>
      <c r="LBG5" t="n">
        <v>1072.757879221288</v>
      </c>
      <c r="LBH5" t="n">
        <v>1113.281964971042</v>
      </c>
      <c r="LBI5" t="n">
        <v>973.3704916838632</v>
      </c>
      <c r="LBJ5" t="n">
        <v>928.7685330248098</v>
      </c>
      <c r="LBK5" t="n">
        <v>982.9118429275341</v>
      </c>
      <c r="LBL5" t="n">
        <v>1097.981209196844</v>
      </c>
      <c r="LBM5" t="n">
        <v>1027.030077351992</v>
      </c>
      <c r="LBN5" t="n">
        <v>1117.782603733082</v>
      </c>
      <c r="LBO5" t="n">
        <v>1362.964907121856</v>
      </c>
      <c r="LBP5" t="n">
        <v>1652.926591619035</v>
      </c>
      <c r="LBQ5" t="n">
        <v>1907.607767090963</v>
      </c>
      <c r="LBR5" t="n">
        <v>2079.550941385712</v>
      </c>
      <c r="LBS5" t="n">
        <v>2240.88691029961</v>
      </c>
      <c r="LBT5" t="n">
        <v>2242.494041125663</v>
      </c>
      <c r="LBU5" t="n">
        <v>2305.274636404924</v>
      </c>
      <c r="LBV5" t="n">
        <v>1607.736146672363</v>
      </c>
      <c r="LBW5" t="n">
        <v>914.5880119363294</v>
      </c>
      <c r="LBX5" t="n">
        <v>482.4424739109797</v>
      </c>
      <c r="LBY5" t="n">
        <v>278.3818314135989</v>
      </c>
      <c r="LBZ5" t="n">
        <v>217.5537236054912</v>
      </c>
      <c r="LCA5" t="n">
        <v>172.3032591410044</v>
      </c>
      <c r="LCB5" t="n">
        <v>207.9341477936951</v>
      </c>
      <c r="LCC5" t="n">
        <v>481.0811223068521</v>
      </c>
      <c r="LCD5" t="n">
        <v>878.2210497138292</v>
      </c>
      <c r="LCE5" t="n">
        <v>1079.073586080973</v>
      </c>
      <c r="LCF5" t="n">
        <v>1077.001062068741</v>
      </c>
      <c r="LCG5" t="n">
        <v>947.1645285351888</v>
      </c>
      <c r="LCH5" t="n">
        <v>924.7268668043044</v>
      </c>
      <c r="LCI5" t="n">
        <v>983.4020641008193</v>
      </c>
      <c r="LCJ5" t="n">
        <v>1098.818436867051</v>
      </c>
      <c r="LCK5" t="n">
        <v>1018.816496610112</v>
      </c>
      <c r="LCL5" t="n">
        <v>1110.632629200638</v>
      </c>
      <c r="LCM5" t="n">
        <v>1366.953484297798</v>
      </c>
      <c r="LCN5" t="n">
        <v>1635.036637494699</v>
      </c>
      <c r="LCO5" t="n">
        <v>1874.251357412269</v>
      </c>
      <c r="LCP5" t="n">
        <v>2068.887370669646</v>
      </c>
      <c r="LCQ5" t="n">
        <v>2267.537376841435</v>
      </c>
      <c r="LCR5" t="n">
        <v>2237.002228155597</v>
      </c>
      <c r="LCS5" t="n">
        <v>2292.235316164729</v>
      </c>
      <c r="LCT5" t="n">
        <v>1630.8241025456</v>
      </c>
      <c r="LCU5" t="n">
        <v>920.2823030694132</v>
      </c>
      <c r="LCV5" t="n">
        <v>471.7844856517813</v>
      </c>
      <c r="LCW5" t="n">
        <v>278.1964912339906</v>
      </c>
      <c r="LCX5" t="n">
        <v>215.0850796227313</v>
      </c>
      <c r="LCY5" t="n">
        <v>174.5338876982936</v>
      </c>
      <c r="LCZ5" t="n">
        <v>210.1457155692975</v>
      </c>
      <c r="LDA5" t="n">
        <v>477.3094286189931</v>
      </c>
      <c r="LDB5" t="n">
        <v>884.1580495903863</v>
      </c>
      <c r="LDC5" t="n">
        <v>1078.326472471015</v>
      </c>
      <c r="LDD5" t="n">
        <v>1088.241255495632</v>
      </c>
      <c r="LDE5" t="n">
        <v>964.640472320678</v>
      </c>
      <c r="LDF5" t="n">
        <v>915.5491148308828</v>
      </c>
      <c r="LDG5" t="n">
        <v>988.8871485402218</v>
      </c>
      <c r="LDH5" t="n">
        <v>1098.912145849974</v>
      </c>
      <c r="LDI5" t="n">
        <v>1006.222089836565</v>
      </c>
      <c r="LDJ5" t="n">
        <v>1121.88001794437</v>
      </c>
      <c r="LDK5" t="n">
        <v>1358.322434771782</v>
      </c>
      <c r="LDL5" t="n">
        <v>1664.761182545658</v>
      </c>
      <c r="LDM5" t="n">
        <v>1938.641738758055</v>
      </c>
      <c r="LDN5" t="n">
        <v>2035.137935220617</v>
      </c>
      <c r="LDO5" t="n">
        <v>2223.393977613799</v>
      </c>
      <c r="LDP5" t="n">
        <v>2263.602807030611</v>
      </c>
      <c r="LDQ5" t="n">
        <v>2348.624002135681</v>
      </c>
      <c r="LDR5" t="n">
        <v>1607.772655014584</v>
      </c>
      <c r="LDS5" t="n">
        <v>912.0897333323041</v>
      </c>
      <c r="LDT5" t="n">
        <v>466.3150202961428</v>
      </c>
      <c r="LDU5" t="n">
        <v>280.8872129964104</v>
      </c>
      <c r="LDV5" t="n">
        <v>215.6990032410632</v>
      </c>
      <c r="LDW5" t="n">
        <v>174.0528816803971</v>
      </c>
      <c r="LDX5" t="n">
        <v>208.422999407398</v>
      </c>
      <c r="LDY5" t="n">
        <v>484.7569971429905</v>
      </c>
      <c r="LDZ5" t="n">
        <v>920.7390834158133</v>
      </c>
      <c r="LEA5" t="n">
        <v>1074.360398158962</v>
      </c>
      <c r="LEB5" t="n">
        <v>1085.304159914758</v>
      </c>
      <c r="LEC5" t="n">
        <v>973.5625067635522</v>
      </c>
      <c r="LED5" t="n">
        <v>931.7620025298617</v>
      </c>
      <c r="LEE5" t="n">
        <v>972.1126732365849</v>
      </c>
      <c r="LEF5" t="n">
        <v>1102.544823599713</v>
      </c>
      <c r="LEG5" t="n">
        <v>1013.270095497764</v>
      </c>
      <c r="LEH5" t="n">
        <v>1121.636360234685</v>
      </c>
      <c r="LEI5" t="n">
        <v>1383.972812610577</v>
      </c>
      <c r="LEJ5" t="n">
        <v>1646.939485819446</v>
      </c>
      <c r="LEK5" t="n">
        <v>1907.676910136144</v>
      </c>
      <c r="LEL5" t="n">
        <v>2050.48192745184</v>
      </c>
      <c r="LEM5" t="n">
        <v>2234.972520499189</v>
      </c>
      <c r="LEN5" t="n">
        <v>2192.980892189812</v>
      </c>
      <c r="LEO5" t="n">
        <v>2306.271761249688</v>
      </c>
      <c r="LEP5" t="n">
        <v>1605.138917996791</v>
      </c>
      <c r="LEQ5" t="n">
        <v>905.5364131218417</v>
      </c>
      <c r="LER5" t="n">
        <v>476.595541877758</v>
      </c>
      <c r="LES5" t="n">
        <v>274.7808323866603</v>
      </c>
      <c r="LET5" t="n">
        <v>219.946995180913</v>
      </c>
      <c r="LEU5" t="n">
        <v>171.149933194457</v>
      </c>
      <c r="LEV5" t="n">
        <v>208.749392276683</v>
      </c>
      <c r="LEW5" t="n">
        <v>478.7302599884774</v>
      </c>
      <c r="LEX5" t="n">
        <v>908.2895543556454</v>
      </c>
      <c r="LEY5" t="n">
        <v>1082.099595036858</v>
      </c>
      <c r="LEZ5" t="n">
        <v>1095.65878346546</v>
      </c>
      <c r="LFA5" t="n">
        <v>956.8049967823503</v>
      </c>
      <c r="LFB5" t="n">
        <v>926.7119498637293</v>
      </c>
      <c r="LFC5" t="n">
        <v>979.8670256782043</v>
      </c>
      <c r="LFD5" t="n">
        <v>1124.146263641939</v>
      </c>
      <c r="LFE5" t="n">
        <v>1017.214493888702</v>
      </c>
      <c r="LFF5" t="n">
        <v>1116.811364608837</v>
      </c>
      <c r="LFG5" t="n">
        <v>1339.86011074305</v>
      </c>
      <c r="LFH5" t="n">
        <v>1631.31044754405</v>
      </c>
      <c r="LFI5" t="n">
        <v>1881.819050752313</v>
      </c>
      <c r="LFJ5" t="n">
        <v>2069.516888008687</v>
      </c>
      <c r="LFK5" t="n">
        <v>2220.989775650388</v>
      </c>
      <c r="LFL5" t="n">
        <v>2221.014996791817</v>
      </c>
      <c r="LFM5" t="n">
        <v>2337.300692902934</v>
      </c>
      <c r="LFN5" t="n">
        <v>1586.396089887383</v>
      </c>
      <c r="LFO5" t="n">
        <v>916.6495483832182</v>
      </c>
      <c r="LFP5" t="n">
        <v>471.2273463206263</v>
      </c>
      <c r="LFQ5" t="n">
        <v>282.7718769187142</v>
      </c>
      <c r="LFR5" t="n">
        <v>215.6755370274702</v>
      </c>
      <c r="LFS5" t="n">
        <v>171.8587653396729</v>
      </c>
      <c r="LFT5" t="n">
        <v>207.9487953375252</v>
      </c>
      <c r="LFU5" t="n">
        <v>484.8392664518985</v>
      </c>
      <c r="LFV5" t="n">
        <v>895.2493849752616</v>
      </c>
      <c r="LFW5" t="n">
        <v>1061.996954823395</v>
      </c>
      <c r="LFX5" t="n">
        <v>1096.897136652235</v>
      </c>
      <c r="LFY5" t="n">
        <v>950.9808553455863</v>
      </c>
      <c r="LFZ5" t="n">
        <v>926.0860198726674</v>
      </c>
      <c r="LGA5" t="n">
        <v>987.1640356726652</v>
      </c>
      <c r="LGB5" t="n">
        <v>1102.536289520662</v>
      </c>
      <c r="LGC5" t="n">
        <v>1014.714893730795</v>
      </c>
      <c r="LGD5" t="n">
        <v>1113.699894669946</v>
      </c>
      <c r="LGE5" t="n">
        <v>1379.801726364135</v>
      </c>
      <c r="LGF5" t="n">
        <v>1660.160703469096</v>
      </c>
      <c r="LGG5" t="n">
        <v>1950.454498199825</v>
      </c>
      <c r="LGH5" t="n">
        <v>2063.142340840713</v>
      </c>
      <c r="LGI5" t="n">
        <v>2256.028100152698</v>
      </c>
      <c r="LGJ5" t="n">
        <v>2141.568064274241</v>
      </c>
      <c r="LGK5" t="n">
        <v>2320.814908956699</v>
      </c>
      <c r="LGL5" t="n">
        <v>1619.222981816384</v>
      </c>
      <c r="LGM5" t="n">
        <v>913.0219586646449</v>
      </c>
      <c r="LGN5" t="n">
        <v>477.6810495709755</v>
      </c>
      <c r="LGO5" t="n">
        <v>277.5593548489267</v>
      </c>
      <c r="LGP5" t="n">
        <v>218.8221885683521</v>
      </c>
      <c r="LGQ5" t="n">
        <v>175.4006808329587</v>
      </c>
      <c r="LGR5" t="n">
        <v>208.29319104296</v>
      </c>
      <c r="LGS5" t="n">
        <v>482.2320778365604</v>
      </c>
      <c r="LGT5" t="n">
        <v>897.8378687230903</v>
      </c>
      <c r="LGU5" t="n">
        <v>1099.204110690381</v>
      </c>
      <c r="LGV5" t="n">
        <v>1061.701854861924</v>
      </c>
      <c r="LGW5" t="n">
        <v>962.3177641005568</v>
      </c>
      <c r="LGX5" t="n">
        <v>908.5040237757264</v>
      </c>
      <c r="LGY5" t="n">
        <v>998.2963847119959</v>
      </c>
      <c r="LGZ5" t="n">
        <v>1100.477392281625</v>
      </c>
      <c r="LHA5" t="n">
        <v>1014.868547823699</v>
      </c>
      <c r="LHB5" t="n">
        <v>1124.316757946952</v>
      </c>
      <c r="LHC5" t="n">
        <v>1387.078989239396</v>
      </c>
      <c r="LHD5" t="n">
        <v>1682.63290482299</v>
      </c>
      <c r="LHE5" t="n">
        <v>1890.865359141505</v>
      </c>
      <c r="LHF5" t="n">
        <v>2048.321223685216</v>
      </c>
      <c r="LHG5" t="n">
        <v>2244.896313675142</v>
      </c>
      <c r="LHH5" t="n">
        <v>2235.470509618367</v>
      </c>
      <c r="LHI5" t="n">
        <v>2336.046358221673</v>
      </c>
      <c r="LHJ5" t="n">
        <v>1596.508369924937</v>
      </c>
      <c r="LHK5" t="n">
        <v>924.0522425519779</v>
      </c>
      <c r="LHL5" t="n">
        <v>463.7066119542454</v>
      </c>
      <c r="LHM5" t="n">
        <v>286.5994434191645</v>
      </c>
      <c r="LHN5" t="n">
        <v>217.676728535108</v>
      </c>
      <c r="LHO5" t="n">
        <v>173.0360423480751</v>
      </c>
      <c r="LHP5" t="n">
        <v>209.7197209380446</v>
      </c>
      <c r="LHQ5" t="n">
        <v>480.0061763232158</v>
      </c>
      <c r="LHR5" t="n">
        <v>895.1702009915572</v>
      </c>
      <c r="LHS5" t="n">
        <v>1081.280528016305</v>
      </c>
      <c r="LHT5" t="n">
        <v>1062.553250910221</v>
      </c>
      <c r="LHU5" t="n">
        <v>957.7360592606525</v>
      </c>
      <c r="LHV5" t="n">
        <v>916.3914862358102</v>
      </c>
      <c r="LHW5" t="n">
        <v>985.2898172163336</v>
      </c>
      <c r="LHX5" t="n">
        <v>1079.648486419853</v>
      </c>
      <c r="LHY5" t="n">
        <v>1024.217435707124</v>
      </c>
      <c r="LHZ5" t="n">
        <v>1118.805520738082</v>
      </c>
      <c r="LIA5" t="n">
        <v>1392.685819560973</v>
      </c>
      <c r="LIB5" t="n">
        <v>1606.808469264004</v>
      </c>
      <c r="LIC5" t="n">
        <v>1890.536356711835</v>
      </c>
      <c r="LID5" t="n">
        <v>2070.036268503668</v>
      </c>
      <c r="LIE5" t="n">
        <v>2244.456927193482</v>
      </c>
      <c r="LIF5" t="n">
        <v>2232.728896254278</v>
      </c>
      <c r="LIG5" t="n">
        <v>2310.098288256875</v>
      </c>
      <c r="LIH5" t="n">
        <v>1632.496645927439</v>
      </c>
      <c r="LII5" t="n">
        <v>908.5319828856402</v>
      </c>
      <c r="LIJ5" t="n">
        <v>468.093272030806</v>
      </c>
      <c r="LIK5" t="n">
        <v>285.9091395947041</v>
      </c>
      <c r="LIL5" t="n">
        <v>216.4623761086832</v>
      </c>
      <c r="LIM5" t="n">
        <v>173.2794798410812</v>
      </c>
      <c r="LIN5" t="n">
        <v>208.3835075924623</v>
      </c>
      <c r="LIO5" t="n">
        <v>480.8512314063825</v>
      </c>
      <c r="LIP5" t="n">
        <v>920.9610984549846</v>
      </c>
      <c r="LIQ5" t="n">
        <v>1075.982552129422</v>
      </c>
      <c r="LIR5" t="n">
        <v>1089.956346327699</v>
      </c>
      <c r="LIS5" t="n">
        <v>974.0135475788404</v>
      </c>
      <c r="LIT5" t="n">
        <v>929.0105277073524</v>
      </c>
      <c r="LIU5" t="n">
        <v>985.9663340819676</v>
      </c>
      <c r="LIV5" t="n">
        <v>1103.176637698257</v>
      </c>
      <c r="LIW5" t="n">
        <v>1017.399178056406</v>
      </c>
      <c r="LIX5" t="n">
        <v>1133.269971058856</v>
      </c>
      <c r="LIY5" t="n">
        <v>1360.950883541441</v>
      </c>
      <c r="LIZ5" t="n">
        <v>1636.227218300884</v>
      </c>
      <c r="LJA5" t="n">
        <v>1882.68977273128</v>
      </c>
      <c r="LJB5" t="n">
        <v>2063.583252150039</v>
      </c>
      <c r="LJC5" t="n">
        <v>2215.959888776393</v>
      </c>
      <c r="LJD5" t="n">
        <v>2217.83910372363</v>
      </c>
      <c r="LJE5" t="n">
        <v>2312.041731256256</v>
      </c>
      <c r="LJF5" t="n">
        <v>1616.371367059273</v>
      </c>
      <c r="LJG5" t="n">
        <v>907.8906366280657</v>
      </c>
      <c r="LJH5" t="n">
        <v>467.7123018151478</v>
      </c>
      <c r="LJI5" t="n">
        <v>284.3652517510403</v>
      </c>
      <c r="LJJ5" t="n">
        <v>217.5669237111657</v>
      </c>
      <c r="LJK5" t="n">
        <v>173.0964461338351</v>
      </c>
      <c r="LJL5" t="n">
        <v>207.2897180306131</v>
      </c>
      <c r="LJM5" t="n">
        <v>478.335024747206</v>
      </c>
      <c r="LJN5" t="n">
        <v>901.9211489477899</v>
      </c>
      <c r="LJO5" t="n">
        <v>1078.476939007006</v>
      </c>
      <c r="LJP5" t="n">
        <v>1068.832240518149</v>
      </c>
      <c r="LJQ5" t="n">
        <v>975.098588513445</v>
      </c>
      <c r="LJR5" t="n">
        <v>916.8448499492299</v>
      </c>
      <c r="LJS5" t="n">
        <v>1005.354891360085</v>
      </c>
      <c r="LJT5" t="n">
        <v>1089.290686324396</v>
      </c>
      <c r="LJU5" t="n">
        <v>1030.299391842423</v>
      </c>
      <c r="LJV5" t="n">
        <v>1096.263569865631</v>
      </c>
      <c r="LJW5" t="n">
        <v>1357.941546911041</v>
      </c>
      <c r="LJX5" t="n">
        <v>1644.799180269004</v>
      </c>
      <c r="LJY5" t="n">
        <v>1917.149953149215</v>
      </c>
      <c r="LJZ5" t="n">
        <v>2080.202427923369</v>
      </c>
      <c r="LKA5" t="n">
        <v>2196.924950970912</v>
      </c>
      <c r="LKB5" t="n">
        <v>2233.053832734252</v>
      </c>
      <c r="LKC5" t="n">
        <v>2337.273089533572</v>
      </c>
      <c r="LKD5" t="n">
        <v>1596.824781527337</v>
      </c>
      <c r="LKE5" t="n">
        <v>928.0470486121244</v>
      </c>
      <c r="LKF5" t="n">
        <v>478.274600813937</v>
      </c>
      <c r="LKG5" t="n">
        <v>287.1621780576705</v>
      </c>
      <c r="LKH5" t="n">
        <v>218.7422326477962</v>
      </c>
      <c r="LKI5" t="n">
        <v>173.6825644027071</v>
      </c>
      <c r="LKJ5" t="n">
        <v>208.3799010360163</v>
      </c>
      <c r="LKK5" t="n">
        <v>479.6206960233292</v>
      </c>
      <c r="LKL5" t="n">
        <v>900.5520878382794</v>
      </c>
      <c r="LKM5" t="n">
        <v>1061.306949785737</v>
      </c>
      <c r="LKN5" t="n">
        <v>1093.18523300243</v>
      </c>
      <c r="LKO5" t="n">
        <v>951.0430291082375</v>
      </c>
      <c r="LKP5" t="n">
        <v>906.8541468813723</v>
      </c>
      <c r="LKQ5" t="n">
        <v>965.8439765892858</v>
      </c>
      <c r="LKR5" t="n">
        <v>1096.835401246803</v>
      </c>
      <c r="LKS5" t="n">
        <v>1013.8816826958</v>
      </c>
      <c r="LKT5" t="n">
        <v>1116.259322267626</v>
      </c>
      <c r="LKU5" t="n">
        <v>1346.357966624995</v>
      </c>
      <c r="LKV5" t="n">
        <v>1651.817119001386</v>
      </c>
      <c r="LKW5" t="n">
        <v>1902.193810379778</v>
      </c>
      <c r="LKX5" t="n">
        <v>2067.713852424372</v>
      </c>
      <c r="LKY5" t="n">
        <v>2246.414673093871</v>
      </c>
      <c r="LKZ5" t="n">
        <v>2258.5379654232</v>
      </c>
      <c r="LLA5" t="n">
        <v>2315.429357651764</v>
      </c>
      <c r="LLB5" t="n">
        <v>1589.989704523562</v>
      </c>
      <c r="LLC5" t="n">
        <v>919.0596795396569</v>
      </c>
      <c r="LLD5" t="n">
        <v>474.9229623082006</v>
      </c>
      <c r="LLE5" t="n">
        <v>277.9633018954335</v>
      </c>
      <c r="LLF5" t="n">
        <v>217.3694782066175</v>
      </c>
      <c r="LLG5" t="n">
        <v>173.8457847500137</v>
      </c>
      <c r="LLH5" t="n">
        <v>206.5233305904056</v>
      </c>
      <c r="LLI5" t="n">
        <v>487.1037176248346</v>
      </c>
      <c r="LLJ5" t="n">
        <v>875.0208156627359</v>
      </c>
      <c r="LLK5" t="n">
        <v>1086.503378019177</v>
      </c>
      <c r="LLL5" t="n">
        <v>1092.864188098249</v>
      </c>
      <c r="LLM5" t="n">
        <v>947.0344326748768</v>
      </c>
      <c r="LLN5" t="n">
        <v>920.3634314626465</v>
      </c>
      <c r="LLO5" t="n">
        <v>982.8527607535937</v>
      </c>
      <c r="LLP5" t="n">
        <v>1108.517784505348</v>
      </c>
      <c r="LLQ5" t="n">
        <v>1019.298138527105</v>
      </c>
      <c r="LLR5" t="n">
        <v>1126.682095036255</v>
      </c>
      <c r="LLS5" t="n">
        <v>1358.107376459006</v>
      </c>
      <c r="LLT5" t="n">
        <v>1651.724578401448</v>
      </c>
      <c r="LLU5" t="n">
        <v>1923.385657443104</v>
      </c>
      <c r="LLV5" t="n">
        <v>2050.681546880382</v>
      </c>
      <c r="LLW5" t="n">
        <v>2261.647471719955</v>
      </c>
      <c r="LLX5" t="n">
        <v>2250.029172278466</v>
      </c>
      <c r="LLY5" t="n">
        <v>2307.793450669019</v>
      </c>
      <c r="LLZ5" t="n">
        <v>1620.174950717405</v>
      </c>
      <c r="LMA5" t="n">
        <v>916.1763015919889</v>
      </c>
      <c r="LMB5" t="n">
        <v>472.9239610486187</v>
      </c>
      <c r="LMC5" t="n">
        <v>284.7954765685388</v>
      </c>
      <c r="LMD5" t="n">
        <v>215.0234295706193</v>
      </c>
      <c r="LME5" t="n">
        <v>177.3798579276506</v>
      </c>
      <c r="LMF5" t="n">
        <v>207.04901510148</v>
      </c>
      <c r="LMG5" t="n">
        <v>482.6428865494655</v>
      </c>
      <c r="LMH5" t="n">
        <v>887.0061047327434</v>
      </c>
      <c r="LMI5" t="n">
        <v>1076.98210848609</v>
      </c>
      <c r="LMJ5" t="n">
        <v>1102.809841384978</v>
      </c>
      <c r="LMK5" t="n">
        <v>979.0058871533485</v>
      </c>
      <c r="LML5" t="n">
        <v>898.2074928825566</v>
      </c>
      <c r="LMM5" t="n">
        <v>960.7665801666749</v>
      </c>
      <c r="LMN5" t="n">
        <v>1069.562914229799</v>
      </c>
      <c r="LMO5" t="n">
        <v>1008.094104768809</v>
      </c>
      <c r="LMP5" t="n">
        <v>1123.733329659178</v>
      </c>
      <c r="LMQ5" t="n">
        <v>1335.127834314489</v>
      </c>
      <c r="LMR5" t="n">
        <v>1643.983853000263</v>
      </c>
      <c r="LMS5" t="n">
        <v>1915.083167065778</v>
      </c>
      <c r="LMT5" t="n">
        <v>2080.127794796235</v>
      </c>
      <c r="LMU5" t="n">
        <v>2270.445778865254</v>
      </c>
      <c r="LMV5" t="n">
        <v>2224.31457636593</v>
      </c>
      <c r="LMW5" t="n">
        <v>2298.238932584629</v>
      </c>
      <c r="LMX5" t="n">
        <v>1585.061393313432</v>
      </c>
      <c r="LMY5" t="n">
        <v>924.3354822947329</v>
      </c>
      <c r="LMZ5" t="n">
        <v>476.2252358863722</v>
      </c>
      <c r="LNA5" t="n">
        <v>282.2563495818307</v>
      </c>
      <c r="LNB5" t="n">
        <v>219.926915274484</v>
      </c>
      <c r="LNC5" t="n">
        <v>169.6490399215213</v>
      </c>
      <c r="LND5" t="n">
        <v>211.4959825389423</v>
      </c>
      <c r="LNE5" t="n">
        <v>487.9008052220482</v>
      </c>
      <c r="LNF5" t="n">
        <v>881.816021963861</v>
      </c>
      <c r="LNG5" t="n">
        <v>1075.415058396409</v>
      </c>
      <c r="LNH5" t="n">
        <v>1102.074989397012</v>
      </c>
      <c r="LNI5" t="n">
        <v>971.7223763023137</v>
      </c>
      <c r="LNJ5" t="n">
        <v>929.8339721724539</v>
      </c>
      <c r="LNK5" t="n">
        <v>979.2099283769899</v>
      </c>
      <c r="LNL5" t="n">
        <v>1090.473700404572</v>
      </c>
      <c r="LNM5" t="n">
        <v>1020.10482529502</v>
      </c>
      <c r="LNN5" t="n">
        <v>1112.41422800731</v>
      </c>
      <c r="LNO5" t="n">
        <v>1368.951382154874</v>
      </c>
      <c r="LNP5" t="n">
        <v>1676.892979788617</v>
      </c>
      <c r="LNQ5" t="n">
        <v>1899.413178027135</v>
      </c>
      <c r="LNR5" t="n">
        <v>2015.987080296648</v>
      </c>
      <c r="LNS5" t="n">
        <v>2283.264473948722</v>
      </c>
      <c r="LNT5" t="n">
        <v>2241.387886844318</v>
      </c>
      <c r="LNU5" t="n">
        <v>2320.139558133226</v>
      </c>
      <c r="LNV5" t="n">
        <v>1617.942625959565</v>
      </c>
      <c r="LNW5" t="n">
        <v>908.9220656327051</v>
      </c>
      <c r="LNX5" t="n">
        <v>481.2962351795764</v>
      </c>
      <c r="LNY5" t="n">
        <v>280.4269273221182</v>
      </c>
      <c r="LNZ5" t="n">
        <v>215.0191679976631</v>
      </c>
      <c r="LOA5" t="n">
        <v>172.6575822350273</v>
      </c>
      <c r="LOB5" t="n">
        <v>211.8896646996806</v>
      </c>
      <c r="LOC5" t="n">
        <v>483.0467762513674</v>
      </c>
      <c r="LOD5" t="n">
        <v>904.5388730706304</v>
      </c>
      <c r="LOE5" t="n">
        <v>1058.524874370819</v>
      </c>
      <c r="LOF5" t="n">
        <v>1099.566328838375</v>
      </c>
      <c r="LOG5" t="n">
        <v>973.963443555768</v>
      </c>
      <c r="LOH5" t="n">
        <v>912.8280657028427</v>
      </c>
      <c r="LOI5" t="n">
        <v>980.9099346568029</v>
      </c>
      <c r="LOJ5" t="n">
        <v>1089.314618094113</v>
      </c>
      <c r="LOK5" t="n">
        <v>1009.74353857984</v>
      </c>
      <c r="LOL5" t="n">
        <v>1107.543955011566</v>
      </c>
      <c r="LOM5" t="n">
        <v>1361.452188893007</v>
      </c>
      <c r="LON5" t="n">
        <v>1635.575214633854</v>
      </c>
      <c r="LOO5" t="n">
        <v>1935.795159290575</v>
      </c>
      <c r="LOP5" t="n">
        <v>2029.838965462064</v>
      </c>
      <c r="LOQ5" t="n">
        <v>2247.385683447741</v>
      </c>
      <c r="LOR5" t="n">
        <v>2239.494950181413</v>
      </c>
      <c r="LOS5" t="n">
        <v>2301.619788263605</v>
      </c>
      <c r="LOT5" t="n">
        <v>1611.209307066314</v>
      </c>
      <c r="LOU5" t="n">
        <v>944.5949536606277</v>
      </c>
      <c r="LOV5" t="n">
        <v>475.3936447717841</v>
      </c>
      <c r="LOW5" t="n">
        <v>285.9446026770115</v>
      </c>
      <c r="LOX5" t="n">
        <v>218.1942962014091</v>
      </c>
      <c r="LOY5" t="n">
        <v>173.9801842549064</v>
      </c>
      <c r="LOZ5" t="n">
        <v>211.2949812298732</v>
      </c>
      <c r="LPA5" t="n">
        <v>478.6771457367793</v>
      </c>
      <c r="LPB5" t="n">
        <v>885.1380986028223</v>
      </c>
      <c r="LPC5" t="n">
        <v>1083.506179726515</v>
      </c>
      <c r="LPD5" t="n">
        <v>1062.805587431502</v>
      </c>
      <c r="LPE5" t="n">
        <v>974.4647483847386</v>
      </c>
      <c r="LPF5" t="n">
        <v>917.899782037804</v>
      </c>
      <c r="LPG5" t="n">
        <v>989.9879926546214</v>
      </c>
      <c r="LPH5" t="n">
        <v>1067.838785750979</v>
      </c>
      <c r="LPI5" t="n">
        <v>1010.904615154666</v>
      </c>
      <c r="LPJ5" t="n">
        <v>1094.945158341281</v>
      </c>
      <c r="LPK5" t="n">
        <v>1381.806300095998</v>
      </c>
      <c r="LPL5" t="n">
        <v>1634.773019955252</v>
      </c>
      <c r="LPM5" t="n">
        <v>1887.085837219548</v>
      </c>
      <c r="LPN5" t="n">
        <v>2059.504341216417</v>
      </c>
      <c r="LPO5" t="n">
        <v>2257.437402420504</v>
      </c>
      <c r="LPP5" t="n">
        <v>2185.592668392077</v>
      </c>
      <c r="LPQ5" t="n">
        <v>2316.178621843303</v>
      </c>
      <c r="LPR5" t="n">
        <v>1624.260768902511</v>
      </c>
      <c r="LPS5" t="n">
        <v>914.6501364803183</v>
      </c>
      <c r="LPT5" t="n">
        <v>478.4521416333965</v>
      </c>
      <c r="LPU5" t="n">
        <v>282.5593290597089</v>
      </c>
      <c r="LPV5" t="n">
        <v>220.2925513636962</v>
      </c>
      <c r="LPW5" t="n">
        <v>174.8431698636815</v>
      </c>
      <c r="LPX5" t="n">
        <v>207.1582607012424</v>
      </c>
      <c r="LPY5" t="n">
        <v>486.0799269076642</v>
      </c>
      <c r="LPZ5" t="n">
        <v>896.233861327237</v>
      </c>
      <c r="LQA5" t="n">
        <v>1068.313249171847</v>
      </c>
      <c r="LQB5" t="n">
        <v>1102.857945566619</v>
      </c>
      <c r="LQC5" t="n">
        <v>967.0135893673687</v>
      </c>
      <c r="LQD5" t="n">
        <v>927.3647852713746</v>
      </c>
      <c r="LQE5" t="n">
        <v>977.15373772051</v>
      </c>
      <c r="LQF5" t="n">
        <v>1094.753054673126</v>
      </c>
      <c r="LQG5" t="n">
        <v>1010.211540275016</v>
      </c>
      <c r="LQH5" t="n">
        <v>1092.977022007442</v>
      </c>
      <c r="LQI5" t="n">
        <v>1353.213572013619</v>
      </c>
      <c r="LQJ5" t="n">
        <v>1623.087121452041</v>
      </c>
      <c r="LQK5" t="n">
        <v>1888.485120158607</v>
      </c>
      <c r="LQL5" t="n">
        <v>2054.760727173038</v>
      </c>
      <c r="LQM5" t="n">
        <v>2223.595993794229</v>
      </c>
      <c r="LQN5" t="n">
        <v>2217.792101257765</v>
      </c>
      <c r="LQO5" t="n">
        <v>2353.495357338819</v>
      </c>
      <c r="LQP5" t="n">
        <v>1636.283319432034</v>
      </c>
      <c r="LQQ5" t="n">
        <v>914.5179772112489</v>
      </c>
      <c r="LQR5" t="n">
        <v>465.6798964590955</v>
      </c>
      <c r="LQS5" t="n">
        <v>281.3975497967947</v>
      </c>
      <c r="LQT5" t="n">
        <v>214.4526220494101</v>
      </c>
      <c r="LQU5" t="n">
        <v>170.3841954142074</v>
      </c>
      <c r="LQV5" t="n">
        <v>205.2058814815136</v>
      </c>
      <c r="LQW5" t="n">
        <v>495.1209801320628</v>
      </c>
      <c r="LQX5" t="n">
        <v>912.9812286647784</v>
      </c>
      <c r="LQY5" t="n">
        <v>1055.282301006653</v>
      </c>
      <c r="LQZ5" t="n">
        <v>1093.711451209839</v>
      </c>
      <c r="LRA5" t="n">
        <v>949.5910041317778</v>
      </c>
      <c r="LRB5" t="n">
        <v>912.0706035653986</v>
      </c>
      <c r="LRC5" t="n">
        <v>971.6231154564269</v>
      </c>
      <c r="LRD5" t="n">
        <v>1066.958396335665</v>
      </c>
      <c r="LRE5" t="n">
        <v>1010.241285059416</v>
      </c>
      <c r="LRF5" t="n">
        <v>1105.903617389102</v>
      </c>
      <c r="LRG5" t="n">
        <v>1349.906660389589</v>
      </c>
      <c r="LRH5" t="n">
        <v>1656.620946898815</v>
      </c>
      <c r="LRI5" t="n">
        <v>1915.254970212792</v>
      </c>
      <c r="LRJ5" t="n">
        <v>2075.468733826876</v>
      </c>
      <c r="LRK5" t="n">
        <v>2263.504854053563</v>
      </c>
      <c r="LRL5" t="n">
        <v>2227.056479679617</v>
      </c>
      <c r="LRM5" t="n">
        <v>2328.266225484179</v>
      </c>
      <c r="LRN5" t="n">
        <v>1617.443841473531</v>
      </c>
      <c r="LRO5" t="n">
        <v>923.6567759101475</v>
      </c>
      <c r="LRP5" t="n">
        <v>476.2989992762828</v>
      </c>
      <c r="LRQ5" t="n">
        <v>283.2241577672714</v>
      </c>
      <c r="LRR5" t="n">
        <v>217.4408747684761</v>
      </c>
      <c r="LRS5" t="n">
        <v>172.9652740735519</v>
      </c>
      <c r="LRT5" t="n">
        <v>206.8723347026158</v>
      </c>
      <c r="LRU5" t="n">
        <v>487.4616729508013</v>
      </c>
      <c r="LRV5" t="n">
        <v>898.833258005562</v>
      </c>
      <c r="LRW5" t="n">
        <v>1082.968753778617</v>
      </c>
      <c r="LRX5" t="n">
        <v>1097.468451758405</v>
      </c>
      <c r="LRY5" t="n">
        <v>953.7424912220611</v>
      </c>
      <c r="LRZ5" t="n">
        <v>926.9756005910708</v>
      </c>
      <c r="LSA5" t="n">
        <v>987.629718840094</v>
      </c>
      <c r="LSB5" t="n">
        <v>1105.330268128352</v>
      </c>
      <c r="LSC5" t="n">
        <v>1010.411428741363</v>
      </c>
      <c r="LSD5" t="n">
        <v>1119.631508127266</v>
      </c>
      <c r="LSE5" t="n">
        <v>1384.669126286966</v>
      </c>
      <c r="LSF5" t="n">
        <v>1667.8023392488</v>
      </c>
      <c r="LSG5" t="n">
        <v>1894.102165344719</v>
      </c>
      <c r="LSH5" t="n">
        <v>2078.280654836039</v>
      </c>
      <c r="LSI5" t="n">
        <v>2239.971591423339</v>
      </c>
      <c r="LSJ5" t="n">
        <v>2235.724564778362</v>
      </c>
      <c r="LSK5" t="n">
        <v>2330.745210759214</v>
      </c>
      <c r="LSL5" t="n">
        <v>1637.040482056366</v>
      </c>
      <c r="LSM5" t="n">
        <v>915.5794796565378</v>
      </c>
      <c r="LSN5" t="n">
        <v>467.1546967099732</v>
      </c>
      <c r="LSO5" t="n">
        <v>286.0684136211796</v>
      </c>
      <c r="LSP5" t="n">
        <v>221.5684783617443</v>
      </c>
      <c r="LSQ5" t="n">
        <v>171.6631350766285</v>
      </c>
      <c r="LSR5" t="n">
        <v>207.400360593959</v>
      </c>
      <c r="LSS5" t="n">
        <v>482.7416007890699</v>
      </c>
      <c r="LST5" t="n">
        <v>889.9937895046708</v>
      </c>
      <c r="LSU5" t="n">
        <v>1052.897627939313</v>
      </c>
      <c r="LSV5" t="n">
        <v>1102.724168186468</v>
      </c>
      <c r="LSW5" t="n">
        <v>962.7156333265521</v>
      </c>
      <c r="LSX5" t="n">
        <v>920.4334080316622</v>
      </c>
      <c r="LSY5" t="n">
        <v>989.3424159098319</v>
      </c>
      <c r="LSZ5" t="n">
        <v>1102.569415199262</v>
      </c>
      <c r="LTA5" t="n">
        <v>1010.276536692948</v>
      </c>
      <c r="LTB5" t="n">
        <v>1105.108530175089</v>
      </c>
      <c r="LTC5" t="n">
        <v>1390.569941005971</v>
      </c>
      <c r="LTD5" t="n">
        <v>1630.656216049098</v>
      </c>
      <c r="LTE5" t="n">
        <v>1889.915348987544</v>
      </c>
      <c r="LTF5" t="n">
        <v>2059.087260691448</v>
      </c>
      <c r="LTG5" t="n">
        <v>2230.575918113413</v>
      </c>
      <c r="LTH5" t="n">
        <v>2212.281951576945</v>
      </c>
      <c r="LTI5" t="n">
        <v>2291.185767059935</v>
      </c>
      <c r="LTJ5" t="n">
        <v>1578.471603820956</v>
      </c>
      <c r="LTK5" t="n">
        <v>927.5043864950528</v>
      </c>
      <c r="LTL5" t="n">
        <v>478.9330245698831</v>
      </c>
      <c r="LTM5" t="n">
        <v>282.2845455982757</v>
      </c>
      <c r="LTN5" t="n">
        <v>222.1395168587271</v>
      </c>
      <c r="LTO5" t="n">
        <v>172.5905923417489</v>
      </c>
      <c r="LTP5" t="n">
        <v>213.0943665194417</v>
      </c>
      <c r="LTQ5" t="n">
        <v>487.4486936782552</v>
      </c>
      <c r="LTR5" t="n">
        <v>915.7107026376179</v>
      </c>
      <c r="LTS5" t="n">
        <v>1067.668747036045</v>
      </c>
      <c r="LTT5" t="n">
        <v>1099.355652905107</v>
      </c>
      <c r="LTU5" t="n">
        <v>964.0424360264809</v>
      </c>
      <c r="LTV5" t="n">
        <v>907.3455308075529</v>
      </c>
      <c r="LTW5" t="n">
        <v>977.6667028368635</v>
      </c>
      <c r="LTX5" t="n">
        <v>1102.727317511612</v>
      </c>
      <c r="LTY5" t="n">
        <v>1012.742369797558</v>
      </c>
      <c r="LTZ5" t="n">
        <v>1132.38802412083</v>
      </c>
      <c r="LUA5" t="n">
        <v>1369.439021088874</v>
      </c>
      <c r="LUB5" t="n">
        <v>1658.427291506491</v>
      </c>
      <c r="LUC5" t="n">
        <v>1923.656304027782</v>
      </c>
      <c r="LUD5" t="n">
        <v>2076.610182272575</v>
      </c>
      <c r="LUE5" t="n">
        <v>2255.057741710928</v>
      </c>
      <c r="LUF5" t="n">
        <v>2189.510260482602</v>
      </c>
      <c r="LUG5" t="n">
        <v>2318.558204739386</v>
      </c>
      <c r="LUH5" t="n">
        <v>1609.722156668818</v>
      </c>
      <c r="LUI5" t="n">
        <v>920.5738325013699</v>
      </c>
      <c r="LUJ5" t="n">
        <v>465.684188836822</v>
      </c>
      <c r="LUK5" t="n">
        <v>274.3807698998155</v>
      </c>
      <c r="LUL5" t="n">
        <v>219.4771971143275</v>
      </c>
      <c r="LUM5" t="n">
        <v>172.7782306574629</v>
      </c>
      <c r="LUN5" t="n">
        <v>209.3185471425928</v>
      </c>
      <c r="LUO5" t="n">
        <v>480.8721288294909</v>
      </c>
      <c r="LUP5" t="n">
        <v>896.3508649300546</v>
      </c>
      <c r="LUQ5" t="n">
        <v>1084.77669507994</v>
      </c>
      <c r="LUR5" t="n">
        <v>1083.692072535364</v>
      </c>
      <c r="LUS5" t="n">
        <v>966.6281509211624</v>
      </c>
      <c r="LUT5" t="n">
        <v>905.4953104473032</v>
      </c>
      <c r="LUU5" t="n">
        <v>984.2353606907836</v>
      </c>
      <c r="LUV5" t="n">
        <v>1074.101208379132</v>
      </c>
      <c r="LUW5" t="n">
        <v>1003.749129429345</v>
      </c>
      <c r="LUX5" t="n">
        <v>1115.517076875567</v>
      </c>
      <c r="LUY5" t="n">
        <v>1330.579555904395</v>
      </c>
      <c r="LUZ5" t="n">
        <v>1657.919381207284</v>
      </c>
      <c r="LVA5" t="n">
        <v>1902.413252523099</v>
      </c>
      <c r="LVB5" t="n">
        <v>2111.344490466627</v>
      </c>
      <c r="LVC5" t="n">
        <v>2275.684884821974</v>
      </c>
      <c r="LVD5" t="n">
        <v>2199.670024261089</v>
      </c>
      <c r="LVE5" t="n">
        <v>2336.601702000137</v>
      </c>
      <c r="LVF5" t="n">
        <v>1600.420494749291</v>
      </c>
      <c r="LVG5" t="n">
        <v>907.3713022183251</v>
      </c>
      <c r="LVH5" t="n">
        <v>472.1871315210521</v>
      </c>
      <c r="LVI5" t="n">
        <v>283.0850811108384</v>
      </c>
      <c r="LVJ5" t="n">
        <v>220.6343154294816</v>
      </c>
      <c r="LVK5" t="n">
        <v>170.7360807481068</v>
      </c>
      <c r="LVL5" t="n">
        <v>208.3122745327575</v>
      </c>
      <c r="LVM5" t="n">
        <v>473.5749469779497</v>
      </c>
      <c r="LVN5" t="n">
        <v>905.3506985978454</v>
      </c>
      <c r="LVO5" t="n">
        <v>1080.248104705878</v>
      </c>
      <c r="LVP5" t="n">
        <v>1100.061502258008</v>
      </c>
      <c r="LVQ5" t="n">
        <v>969.9947442234661</v>
      </c>
      <c r="LVR5" t="n">
        <v>933.3793407194676</v>
      </c>
      <c r="LVS5" t="n">
        <v>972.0379330043464</v>
      </c>
      <c r="LVT5" t="n">
        <v>1081.914161961547</v>
      </c>
      <c r="LVU5" t="n">
        <v>1025.345659477282</v>
      </c>
      <c r="LVV5" t="n">
        <v>1139.15929348112</v>
      </c>
      <c r="LVW5" t="n">
        <v>1379.869207001675</v>
      </c>
      <c r="LVX5" t="n">
        <v>1641.195733056609</v>
      </c>
      <c r="LVY5" t="n">
        <v>1900.291401611296</v>
      </c>
      <c r="LVZ5" t="n">
        <v>2074.10843828887</v>
      </c>
      <c r="LWA5" t="n">
        <v>2275.186164773613</v>
      </c>
      <c r="LWB5" t="n">
        <v>2233.192700677394</v>
      </c>
      <c r="LWC5" t="n">
        <v>2317.245922377685</v>
      </c>
      <c r="LWD5" t="n">
        <v>1606.660609862933</v>
      </c>
      <c r="LWE5" t="n">
        <v>932.4243905111788</v>
      </c>
      <c r="LWF5" t="n">
        <v>485.0641241466461</v>
      </c>
      <c r="LWG5" t="n">
        <v>279.1204153549351</v>
      </c>
      <c r="LWH5" t="n">
        <v>218.011924797601</v>
      </c>
      <c r="LWI5" t="n">
        <v>173.8767700433943</v>
      </c>
      <c r="LWJ5" t="n">
        <v>208.5551374476196</v>
      </c>
      <c r="LWK5" t="n">
        <v>487.8652351668716</v>
      </c>
      <c r="LWL5" t="n">
        <v>914.0237631065596</v>
      </c>
      <c r="LWM5" t="n">
        <v>1061.153148609075</v>
      </c>
      <c r="LWN5" t="n">
        <v>1109.118599249775</v>
      </c>
      <c r="LWO5" t="n">
        <v>970.4406441573133</v>
      </c>
      <c r="LWP5" t="n">
        <v>909.3089235514535</v>
      </c>
      <c r="LWQ5" t="n">
        <v>984.9750042458769</v>
      </c>
      <c r="LWR5" t="n">
        <v>1086.853387605726</v>
      </c>
      <c r="LWS5" t="n">
        <v>1010.097273661635</v>
      </c>
      <c r="LWT5" t="n">
        <v>1117.57675772304</v>
      </c>
      <c r="LWU5" t="n">
        <v>1390.725238868293</v>
      </c>
      <c r="LWV5" t="n">
        <v>1648.16029456704</v>
      </c>
      <c r="LWW5" t="n">
        <v>1926.101974137702</v>
      </c>
      <c r="LWX5" t="n">
        <v>2037.855550124562</v>
      </c>
      <c r="LWY5" t="n">
        <v>2275.642150935541</v>
      </c>
      <c r="LWZ5" t="n">
        <v>2206.901093302933</v>
      </c>
      <c r="LXA5" t="n">
        <v>2329.434087956568</v>
      </c>
      <c r="LXB5" t="n">
        <v>1616.311753926943</v>
      </c>
      <c r="LXC5" t="n">
        <v>932.2474883605527</v>
      </c>
      <c r="LXD5" t="n">
        <v>469.9475572875966</v>
      </c>
      <c r="LXE5" t="n">
        <v>276.2263661354844</v>
      </c>
      <c r="LXF5" t="n">
        <v>219.4144107090658</v>
      </c>
      <c r="LXG5" t="n">
        <v>173.7352677730459</v>
      </c>
      <c r="LXH5" t="n">
        <v>207.455140366308</v>
      </c>
      <c r="LXI5" t="n">
        <v>473.4952279373932</v>
      </c>
      <c r="LXJ5" t="n">
        <v>911.6793922938454</v>
      </c>
      <c r="LXK5" t="n">
        <v>1089.011853759214</v>
      </c>
      <c r="LXL5" t="n">
        <v>1082.702145356397</v>
      </c>
      <c r="LXM5" t="n">
        <v>971.5192207589328</v>
      </c>
      <c r="LXN5" t="n">
        <v>916.4754758170153</v>
      </c>
      <c r="LXO5" t="n">
        <v>998.2565606984713</v>
      </c>
      <c r="LXP5" t="n">
        <v>1088.722819604214</v>
      </c>
      <c r="LXQ5" t="n">
        <v>1010.01397506975</v>
      </c>
      <c r="LXR5" t="n">
        <v>1126.03923717779</v>
      </c>
      <c r="LXS5" t="n">
        <v>1376.998252933241</v>
      </c>
      <c r="LXT5" t="n">
        <v>1654.814698988598</v>
      </c>
      <c r="LXU5" t="n">
        <v>1909.330670680882</v>
      </c>
      <c r="LXV5" t="n">
        <v>2080.559195557445</v>
      </c>
      <c r="LXW5" t="n">
        <v>2261.457732702815</v>
      </c>
      <c r="LXX5" t="n">
        <v>2235.40773634379</v>
      </c>
      <c r="LXY5" t="n">
        <v>2327.913113327506</v>
      </c>
      <c r="LXZ5" t="n">
        <v>1599.719550946789</v>
      </c>
    </row>
    <row r="6">
      <c r="A6" s="2" t="inlineStr">
        <is>
          <t>TV</t>
        </is>
      </c>
      <c r="B6" s="1" t="inlineStr">
        <is>
          <t>kilowatt_hour</t>
        </is>
      </c>
      <c r="C6" t="n">
        <v>607233.723018739</v>
      </c>
      <c r="D6" t="n">
        <v>336944.9562104652</v>
      </c>
      <c r="E6" t="n">
        <v>210412.1074189272</v>
      </c>
      <c r="F6" t="n">
        <v>153190.2908706747</v>
      </c>
      <c r="G6" t="n">
        <v>132216.3892773467</v>
      </c>
      <c r="H6" t="n">
        <v>158861.9446960689</v>
      </c>
      <c r="I6" t="n">
        <v>414167.689703714</v>
      </c>
      <c r="J6" t="n">
        <v>806727.9685976303</v>
      </c>
      <c r="K6" t="n">
        <v>854283.8288589327</v>
      </c>
      <c r="L6" t="n">
        <v>838098.5761380413</v>
      </c>
      <c r="M6" t="n">
        <v>793340.6711077446</v>
      </c>
      <c r="N6" t="n">
        <v>768612.8556503801</v>
      </c>
      <c r="O6" t="n">
        <v>812543.663677579</v>
      </c>
      <c r="P6" t="n">
        <v>934985.4291178724</v>
      </c>
      <c r="Q6" t="n">
        <v>881401.7171762208</v>
      </c>
      <c r="R6" t="n">
        <v>980172.7041558441</v>
      </c>
      <c r="S6" t="n">
        <v>1272463.499301841</v>
      </c>
      <c r="T6" t="n">
        <v>1511806.612023377</v>
      </c>
      <c r="U6" t="n">
        <v>1763206.555474335</v>
      </c>
      <c r="V6" t="n">
        <v>1929546.329813869</v>
      </c>
      <c r="W6" t="n">
        <v>2090365.068635687</v>
      </c>
      <c r="X6" t="n">
        <v>2000031.353591723</v>
      </c>
      <c r="Y6" t="n">
        <v>2032222.66125598</v>
      </c>
      <c r="Z6" t="n">
        <v>1237986.776539783</v>
      </c>
      <c r="AA6" t="n">
        <v>614799.8175348352</v>
      </c>
      <c r="AB6" t="n">
        <v>331986.0883218361</v>
      </c>
      <c r="AC6" t="n">
        <v>208678.8632959197</v>
      </c>
      <c r="AD6" t="n">
        <v>154819.9411875271</v>
      </c>
      <c r="AE6" t="n">
        <v>134867.6692324987</v>
      </c>
      <c r="AF6" t="n">
        <v>156098.6391217291</v>
      </c>
      <c r="AG6" t="n">
        <v>412745.5599447255</v>
      </c>
      <c r="AH6" t="n">
        <v>798288.9054207405</v>
      </c>
      <c r="AI6" t="n">
        <v>855144.5052435923</v>
      </c>
      <c r="AJ6" t="n">
        <v>841273.4657375405</v>
      </c>
      <c r="AK6" t="n">
        <v>804231.0280045457</v>
      </c>
      <c r="AL6" t="n">
        <v>748271.2199114604</v>
      </c>
      <c r="AM6" t="n">
        <v>826210.872135089</v>
      </c>
      <c r="AN6" t="n">
        <v>921788.0617958183</v>
      </c>
      <c r="AO6" t="n">
        <v>887303.6771611607</v>
      </c>
      <c r="AP6" t="n">
        <v>981205.4080705432</v>
      </c>
      <c r="AQ6" t="n">
        <v>1248554.765386939</v>
      </c>
      <c r="AR6" t="n">
        <v>1530802.286863375</v>
      </c>
      <c r="AS6" t="n">
        <v>1751611.980321533</v>
      </c>
      <c r="AT6" t="n">
        <v>1899310.364052255</v>
      </c>
      <c r="AU6" t="n">
        <v>2110944.762570548</v>
      </c>
      <c r="AV6" t="n">
        <v>2018912.430501639</v>
      </c>
      <c r="AW6" t="n">
        <v>2051742.249880936</v>
      </c>
      <c r="AX6" t="n">
        <v>1253042.287068337</v>
      </c>
      <c r="AY6" t="n">
        <v>602420.2407918437</v>
      </c>
      <c r="AZ6" t="n">
        <v>340072.1188268032</v>
      </c>
      <c r="BA6" t="n">
        <v>207324.6011367294</v>
      </c>
      <c r="BB6" t="n">
        <v>150916.8376918501</v>
      </c>
      <c r="BC6" t="n">
        <v>133546.5299688309</v>
      </c>
      <c r="BD6" t="n">
        <v>158579.8359412285</v>
      </c>
      <c r="BE6" t="n">
        <v>402394.6246739886</v>
      </c>
      <c r="BF6" t="n">
        <v>798274.5915835629</v>
      </c>
      <c r="BG6" t="n">
        <v>833281.8936605816</v>
      </c>
      <c r="BH6" t="n">
        <v>834729.0061033922</v>
      </c>
      <c r="BI6" t="n">
        <v>807479.885878308</v>
      </c>
      <c r="BJ6" t="n">
        <v>756273.8964161669</v>
      </c>
      <c r="BK6" t="n">
        <v>821247.1991911131</v>
      </c>
      <c r="BL6" t="n">
        <v>944142.474884084</v>
      </c>
      <c r="BM6" t="n">
        <v>880782.6387979356</v>
      </c>
      <c r="BN6" t="n">
        <v>969383.3807444135</v>
      </c>
      <c r="BO6" t="n">
        <v>1255583.640707146</v>
      </c>
      <c r="BP6" t="n">
        <v>1505103.828966953</v>
      </c>
      <c r="BQ6" t="n">
        <v>1739748.132510058</v>
      </c>
      <c r="BR6" t="n">
        <v>1938283.426259287</v>
      </c>
      <c r="BS6" t="n">
        <v>2096614.993773329</v>
      </c>
      <c r="BT6" t="n">
        <v>2028608.199814153</v>
      </c>
      <c r="BU6" t="n">
        <v>2035560.129601148</v>
      </c>
      <c r="BV6" t="n">
        <v>1265301.747969555</v>
      </c>
      <c r="BW6" t="n">
        <v>604218.2022769421</v>
      </c>
      <c r="BX6" t="n">
        <v>334082.9372416887</v>
      </c>
      <c r="BY6" t="n">
        <v>212262.7351975122</v>
      </c>
      <c r="BZ6" t="n">
        <v>152317.4245377967</v>
      </c>
      <c r="CA6" t="n">
        <v>135514.9163505674</v>
      </c>
      <c r="CB6" t="n">
        <v>155960.566973135</v>
      </c>
      <c r="CC6" t="n">
        <v>409399.5792049682</v>
      </c>
      <c r="CD6" t="n">
        <v>817318.9157966842</v>
      </c>
      <c r="CE6" t="n">
        <v>869236.455733989</v>
      </c>
      <c r="CF6" t="n">
        <v>854146.1887438957</v>
      </c>
      <c r="CG6" t="n">
        <v>798326.1726045843</v>
      </c>
      <c r="CH6" t="n">
        <v>740386.9311531782</v>
      </c>
      <c r="CI6" t="n">
        <v>795886.559837892</v>
      </c>
      <c r="CJ6" t="n">
        <v>940826.2283497896</v>
      </c>
      <c r="CK6" t="n">
        <v>875967.6239729796</v>
      </c>
      <c r="CL6" t="n">
        <v>1001104.001633465</v>
      </c>
      <c r="CM6" t="n">
        <v>1254936.158041324</v>
      </c>
      <c r="CN6" t="n">
        <v>1506819.863440998</v>
      </c>
      <c r="CO6" t="n">
        <v>1732677.468059295</v>
      </c>
      <c r="CP6" t="n">
        <v>1881093.840308926</v>
      </c>
      <c r="CQ6" t="n">
        <v>2073312.295803871</v>
      </c>
      <c r="CR6" t="n">
        <v>2053756.444418857</v>
      </c>
      <c r="CS6" t="n">
        <v>1994706.72273372</v>
      </c>
      <c r="CT6" t="n">
        <v>1236271.890869384</v>
      </c>
      <c r="CU6" t="n">
        <v>598524.6710152697</v>
      </c>
      <c r="CV6" t="n">
        <v>330380.1063385665</v>
      </c>
      <c r="CW6" t="n">
        <v>206860.7465594507</v>
      </c>
      <c r="CX6" t="n">
        <v>154624.9074588483</v>
      </c>
      <c r="CY6" t="n">
        <v>134699.9201952308</v>
      </c>
      <c r="CZ6" t="n">
        <v>158819.9249616918</v>
      </c>
      <c r="DA6" t="n">
        <v>408682.7692321705</v>
      </c>
      <c r="DB6" t="n">
        <v>799611.6293105067</v>
      </c>
      <c r="DC6" t="n">
        <v>849037.8678351622</v>
      </c>
      <c r="DD6" t="n">
        <v>845344.1231933993</v>
      </c>
      <c r="DE6" t="n">
        <v>800283.764373326</v>
      </c>
      <c r="DF6" t="n">
        <v>754016.2708668184</v>
      </c>
      <c r="DG6" t="n">
        <v>817986.3352855467</v>
      </c>
      <c r="DH6" t="n">
        <v>930284.4160025093</v>
      </c>
      <c r="DI6" t="n">
        <v>874778.8341976632</v>
      </c>
      <c r="DJ6" t="n">
        <v>980803.9436705938</v>
      </c>
      <c r="DK6" t="n">
        <v>1261281.189665087</v>
      </c>
      <c r="DL6" t="n">
        <v>1486505.503892999</v>
      </c>
      <c r="DM6" t="n">
        <v>1728325.931549619</v>
      </c>
      <c r="DN6" t="n">
        <v>1947681.954580543</v>
      </c>
      <c r="DO6" t="n">
        <v>2118425.910583291</v>
      </c>
      <c r="DP6" t="n">
        <v>2023286.073004841</v>
      </c>
      <c r="DQ6" t="n">
        <v>2047696.797262813</v>
      </c>
      <c r="DR6" t="n">
        <v>1241850.733538728</v>
      </c>
      <c r="DS6" t="n">
        <v>592477.0572822653</v>
      </c>
      <c r="DT6" t="n">
        <v>336016.8781555351</v>
      </c>
      <c r="DU6" t="n">
        <v>209854.4832996164</v>
      </c>
      <c r="DV6" t="n">
        <v>151698.8173871786</v>
      </c>
      <c r="DW6" t="n">
        <v>135160.0445228463</v>
      </c>
      <c r="DX6" t="n">
        <v>158415.3314334896</v>
      </c>
      <c r="DY6" t="n">
        <v>403094.2525437507</v>
      </c>
      <c r="DZ6" t="n">
        <v>797977.6793930283</v>
      </c>
      <c r="EA6" t="n">
        <v>841461.6077419274</v>
      </c>
      <c r="EB6" t="n">
        <v>841981.2218857326</v>
      </c>
      <c r="EC6" t="n">
        <v>791000.4173415962</v>
      </c>
      <c r="ED6" t="n">
        <v>761586.1992950528</v>
      </c>
      <c r="EE6" t="n">
        <v>826031.0465472423</v>
      </c>
      <c r="EF6" t="n">
        <v>915160.5377082394</v>
      </c>
      <c r="EG6" t="n">
        <v>863992.1649282939</v>
      </c>
      <c r="EH6" t="n">
        <v>991014.6278206735</v>
      </c>
      <c r="EI6" t="n">
        <v>1281210.231653814</v>
      </c>
      <c r="EJ6" t="n">
        <v>1528056.655071398</v>
      </c>
      <c r="EK6" t="n">
        <v>1742545.405629655</v>
      </c>
      <c r="EL6" t="n">
        <v>1910377.985431972</v>
      </c>
      <c r="EM6" t="n">
        <v>2114486.478017005</v>
      </c>
      <c r="EN6" t="n">
        <v>2064942.17319315</v>
      </c>
      <c r="EO6" t="n">
        <v>2009140.309536142</v>
      </c>
      <c r="EP6" t="n">
        <v>1268445.670753069</v>
      </c>
      <c r="EQ6" t="n">
        <v>608591.0344522021</v>
      </c>
      <c r="ER6" t="n">
        <v>341081.5269311865</v>
      </c>
      <c r="ES6" t="n">
        <v>209476.4498637043</v>
      </c>
      <c r="ET6" t="n">
        <v>153346.8733209087</v>
      </c>
      <c r="EU6" t="n">
        <v>132083.6799122558</v>
      </c>
      <c r="EV6" t="n">
        <v>157413.1854207757</v>
      </c>
      <c r="EW6" t="n">
        <v>403846.0337766205</v>
      </c>
      <c r="EX6" t="n">
        <v>809444.6647328789</v>
      </c>
      <c r="EY6" t="n">
        <v>855880.9424502999</v>
      </c>
      <c r="EZ6" t="n">
        <v>855731.0128611315</v>
      </c>
      <c r="FA6" t="n">
        <v>792515.7927154709</v>
      </c>
      <c r="FB6" t="n">
        <v>750836.8066852486</v>
      </c>
      <c r="FC6" t="n">
        <v>801353.9239468962</v>
      </c>
      <c r="FD6" t="n">
        <v>929820.4395943088</v>
      </c>
      <c r="FE6" t="n">
        <v>876339.1031449328</v>
      </c>
      <c r="FF6" t="n">
        <v>979856.7106567725</v>
      </c>
      <c r="FG6" t="n">
        <v>1264997.345746036</v>
      </c>
      <c r="FH6" t="n">
        <v>1508264.308289114</v>
      </c>
      <c r="FI6" t="n">
        <v>1765049.110030326</v>
      </c>
      <c r="FJ6" t="n">
        <v>1929156.510699739</v>
      </c>
      <c r="FK6" t="n">
        <v>2102628.483351203</v>
      </c>
      <c r="FL6" t="n">
        <v>2011531.637206213</v>
      </c>
      <c r="FM6" t="n">
        <v>1982072.720856697</v>
      </c>
      <c r="FN6" t="n">
        <v>1258709.197666194</v>
      </c>
      <c r="FO6" t="n">
        <v>605992.6355572373</v>
      </c>
      <c r="FP6" t="n">
        <v>330120.5869257059</v>
      </c>
      <c r="FQ6" t="n">
        <v>211333.2262718709</v>
      </c>
      <c r="FR6" t="n">
        <v>152749.0797395537</v>
      </c>
      <c r="FS6" t="n">
        <v>132449.94142784</v>
      </c>
      <c r="FT6" t="n">
        <v>159528.8343010438</v>
      </c>
      <c r="FU6" t="n">
        <v>406739.7036082635</v>
      </c>
      <c r="FV6" t="n">
        <v>812626.0791102506</v>
      </c>
      <c r="FW6" t="n">
        <v>857130.1453186835</v>
      </c>
      <c r="FX6" t="n">
        <v>849864.822806054</v>
      </c>
      <c r="FY6" t="n">
        <v>804564.4189032187</v>
      </c>
      <c r="FZ6" t="n">
        <v>763238.5613604345</v>
      </c>
      <c r="GA6" t="n">
        <v>811272.1526479447</v>
      </c>
      <c r="GB6" t="n">
        <v>926344.9854787148</v>
      </c>
      <c r="GC6" t="n">
        <v>866407.9483393196</v>
      </c>
      <c r="GD6" t="n">
        <v>963357.3087210577</v>
      </c>
      <c r="GE6" t="n">
        <v>1294560.265284408</v>
      </c>
      <c r="GF6" t="n">
        <v>1542760.653281211</v>
      </c>
      <c r="GG6" t="n">
        <v>1760224.93016905</v>
      </c>
      <c r="GH6" t="n">
        <v>1895259.329583252</v>
      </c>
      <c r="GI6" t="n">
        <v>2073819.064637987</v>
      </c>
      <c r="GJ6" t="n">
        <v>2037597.068857036</v>
      </c>
      <c r="GK6" t="n">
        <v>1969928.822674071</v>
      </c>
      <c r="GL6" t="n">
        <v>1238825.74706913</v>
      </c>
      <c r="GM6" t="n">
        <v>602686.942271555</v>
      </c>
      <c r="GN6" t="n">
        <v>334395.0215829968</v>
      </c>
      <c r="GO6" t="n">
        <v>206459.3041517745</v>
      </c>
      <c r="GP6" t="n">
        <v>153203.805712504</v>
      </c>
      <c r="GQ6" t="n">
        <v>134688.8566745674</v>
      </c>
      <c r="GR6" t="n">
        <v>160210.490471816</v>
      </c>
      <c r="GS6" t="n">
        <v>411036.6144202515</v>
      </c>
      <c r="GT6" t="n">
        <v>808423.4595998557</v>
      </c>
      <c r="GU6" t="n">
        <v>855764.6036175397</v>
      </c>
      <c r="GV6" t="n">
        <v>855239.4526615312</v>
      </c>
      <c r="GW6" t="n">
        <v>807490.8558238838</v>
      </c>
      <c r="GX6" t="n">
        <v>750326.7850573633</v>
      </c>
      <c r="GY6" t="n">
        <v>805542.5359988565</v>
      </c>
      <c r="GZ6" t="n">
        <v>945641.8311218574</v>
      </c>
      <c r="HA6" t="n">
        <v>871579.9065043041</v>
      </c>
      <c r="HB6" t="n">
        <v>981769.4767361295</v>
      </c>
      <c r="HC6" t="n">
        <v>1261525.448531669</v>
      </c>
      <c r="HD6" t="n">
        <v>1474388.944885123</v>
      </c>
      <c r="HE6" t="n">
        <v>1746686.022345791</v>
      </c>
      <c r="HF6" t="n">
        <v>1924864.150902974</v>
      </c>
      <c r="HG6" t="n">
        <v>2069229.558975241</v>
      </c>
      <c r="HH6" t="n">
        <v>1991389.979121154</v>
      </c>
      <c r="HI6" t="n">
        <v>2000673.50096101</v>
      </c>
      <c r="HJ6" t="n">
        <v>1236838.271008101</v>
      </c>
      <c r="HK6" t="n">
        <v>608117.6924083751</v>
      </c>
      <c r="HL6" t="n">
        <v>335975.7191640208</v>
      </c>
      <c r="HM6" t="n">
        <v>210901.9576029393</v>
      </c>
      <c r="HN6" t="n">
        <v>151749.538445356</v>
      </c>
      <c r="HO6" t="n">
        <v>130976.8576239451</v>
      </c>
      <c r="HP6" t="n">
        <v>158637.1486006071</v>
      </c>
      <c r="HQ6" t="n">
        <v>408854.7034403594</v>
      </c>
      <c r="HR6" t="n">
        <v>809190.4266860031</v>
      </c>
      <c r="HS6" t="n">
        <v>838919.4359461399</v>
      </c>
      <c r="HT6" t="n">
        <v>829503.9829850082</v>
      </c>
      <c r="HU6" t="n">
        <v>803282.1393751451</v>
      </c>
      <c r="HV6" t="n">
        <v>758810.6462706678</v>
      </c>
      <c r="HW6" t="n">
        <v>816615.4591196836</v>
      </c>
      <c r="HX6" t="n">
        <v>943086.3501821312</v>
      </c>
      <c r="HY6" t="n">
        <v>880967.9972586231</v>
      </c>
      <c r="HZ6" t="n">
        <v>992849.0046587068</v>
      </c>
      <c r="IA6" t="n">
        <v>1271352.52112037</v>
      </c>
      <c r="IB6" t="n">
        <v>1533922.633733327</v>
      </c>
      <c r="IC6" t="n">
        <v>1763170.194232898</v>
      </c>
      <c r="ID6" t="n">
        <v>1923148.908097354</v>
      </c>
      <c r="IE6" t="n">
        <v>2080098.443522015</v>
      </c>
      <c r="IF6" t="n">
        <v>1988234.81708033</v>
      </c>
      <c r="IG6" t="n">
        <v>2012813.415699341</v>
      </c>
      <c r="IH6" t="n">
        <v>1256794.589078</v>
      </c>
      <c r="II6" t="n">
        <v>597890.9405094532</v>
      </c>
      <c r="IJ6" t="n">
        <v>339422.9679493351</v>
      </c>
      <c r="IK6" t="n">
        <v>207391.7516738624</v>
      </c>
      <c r="IL6" t="n">
        <v>155347.1225016282</v>
      </c>
      <c r="IM6" t="n">
        <v>133172.0724877005</v>
      </c>
      <c r="IN6" t="n">
        <v>158230.8944035364</v>
      </c>
      <c r="IO6" t="n">
        <v>407117.8914335122</v>
      </c>
      <c r="IP6" t="n">
        <v>785497.9701667783</v>
      </c>
      <c r="IQ6" t="n">
        <v>855203.890914334</v>
      </c>
      <c r="IR6" t="n">
        <v>844708.3640429305</v>
      </c>
      <c r="IS6" t="n">
        <v>807603.7672750351</v>
      </c>
      <c r="IT6" t="n">
        <v>754499.5988190555</v>
      </c>
      <c r="IU6" t="n">
        <v>799090.7067075709</v>
      </c>
      <c r="IV6" t="n">
        <v>935053.4382144277</v>
      </c>
      <c r="IW6" t="n">
        <v>873062.9904889533</v>
      </c>
      <c r="IX6" t="n">
        <v>974529.8378597022</v>
      </c>
      <c r="IY6" t="n">
        <v>1245784.563057024</v>
      </c>
      <c r="IZ6" t="n">
        <v>1521237.848843916</v>
      </c>
      <c r="JA6" t="n">
        <v>1756420.808280459</v>
      </c>
      <c r="JB6" t="n">
        <v>1918868.644412716</v>
      </c>
      <c r="JC6" t="n">
        <v>2118126.873087307</v>
      </c>
      <c r="JD6" t="n">
        <v>2024363.660389014</v>
      </c>
      <c r="JE6" t="n">
        <v>1989378.421704518</v>
      </c>
      <c r="JF6" t="n">
        <v>1257523.095133296</v>
      </c>
      <c r="JG6" t="n">
        <v>611221.4734637096</v>
      </c>
      <c r="JH6" t="n">
        <v>335502.8934266614</v>
      </c>
      <c r="JI6" t="n">
        <v>207133.1507903506</v>
      </c>
      <c r="JJ6" t="n">
        <v>152579.8162650838</v>
      </c>
      <c r="JK6" t="n">
        <v>133206.0619748309</v>
      </c>
      <c r="JL6" t="n">
        <v>157534.1709757103</v>
      </c>
      <c r="JM6" t="n">
        <v>404440.7669564772</v>
      </c>
      <c r="JN6" t="n">
        <v>809557.9450138768</v>
      </c>
      <c r="JO6" t="n">
        <v>866353.5406134945</v>
      </c>
      <c r="JP6" t="n">
        <v>852503.1621278931</v>
      </c>
      <c r="JQ6" t="n">
        <v>798444.5970038538</v>
      </c>
      <c r="JR6" t="n">
        <v>760231.115848077</v>
      </c>
      <c r="JS6" t="n">
        <v>821409.8246471187</v>
      </c>
      <c r="JT6" t="n">
        <v>938727.1686342796</v>
      </c>
      <c r="JU6" t="n">
        <v>864379.1194574942</v>
      </c>
      <c r="JV6" t="n">
        <v>975731.8624998645</v>
      </c>
      <c r="JW6" t="n">
        <v>1266110.392523029</v>
      </c>
      <c r="JX6" t="n">
        <v>1502090.689333488</v>
      </c>
      <c r="JY6" t="n">
        <v>1740699.422020063</v>
      </c>
      <c r="JZ6" t="n">
        <v>1882862.199194673</v>
      </c>
      <c r="KA6" t="n">
        <v>2113523.988811839</v>
      </c>
      <c r="KB6" t="n">
        <v>1990824.603025378</v>
      </c>
      <c r="KC6" t="n">
        <v>2032495.545513694</v>
      </c>
      <c r="KD6" t="n">
        <v>1258443.248165461</v>
      </c>
      <c r="KE6" t="n">
        <v>607716.1534813985</v>
      </c>
      <c r="KF6" t="n">
        <v>337925.3516722504</v>
      </c>
      <c r="KG6" t="n">
        <v>210435.6621206595</v>
      </c>
      <c r="KH6" t="n">
        <v>152430.9356675361</v>
      </c>
      <c r="KI6" t="n">
        <v>132913.1558015806</v>
      </c>
      <c r="KJ6" t="n">
        <v>159985.0100664894</v>
      </c>
      <c r="KK6" t="n">
        <v>404139.9826417603</v>
      </c>
      <c r="KL6" t="n">
        <v>794268.3346225568</v>
      </c>
      <c r="KM6" t="n">
        <v>859795.3822823</v>
      </c>
      <c r="KN6" t="n">
        <v>834094.8194414134</v>
      </c>
      <c r="KO6" t="n">
        <v>787885.7642962947</v>
      </c>
      <c r="KP6" t="n">
        <v>766936.4554236946</v>
      </c>
      <c r="KQ6" t="n">
        <v>811013.9739171512</v>
      </c>
      <c r="KR6" t="n">
        <v>951237.2397971232</v>
      </c>
      <c r="KS6" t="n">
        <v>885192.2565572524</v>
      </c>
      <c r="KT6" t="n">
        <v>982974.3558152777</v>
      </c>
      <c r="KU6" t="n">
        <v>1235723.477266798</v>
      </c>
      <c r="KV6" t="n">
        <v>1488247.405480629</v>
      </c>
      <c r="KW6" t="n">
        <v>1710118.046235679</v>
      </c>
      <c r="KX6" t="n">
        <v>1870478.66189424</v>
      </c>
      <c r="KY6" t="n">
        <v>2064845.448587355</v>
      </c>
      <c r="KZ6" t="n">
        <v>1976086.904862454</v>
      </c>
      <c r="LA6" t="n">
        <v>2006602.270676814</v>
      </c>
      <c r="LB6" t="n">
        <v>1243235.5530724</v>
      </c>
      <c r="LC6" t="n">
        <v>606920.29879955</v>
      </c>
      <c r="LD6" t="n">
        <v>331662.3894439387</v>
      </c>
      <c r="LE6" t="n">
        <v>210574.0052598602</v>
      </c>
      <c r="LF6" t="n">
        <v>153583.1566054994</v>
      </c>
      <c r="LG6" t="n">
        <v>131690.1503339029</v>
      </c>
      <c r="LH6" t="n">
        <v>156766.6258508292</v>
      </c>
      <c r="LI6" t="n">
        <v>397714.0583137003</v>
      </c>
      <c r="LJ6" t="n">
        <v>817761.123642214</v>
      </c>
      <c r="LK6" t="n">
        <v>843383.2953867335</v>
      </c>
      <c r="LL6" t="n">
        <v>855222.5776363896</v>
      </c>
      <c r="LM6" t="n">
        <v>803364.0843823174</v>
      </c>
      <c r="LN6" t="n">
        <v>747763.2563235334</v>
      </c>
      <c r="LO6" t="n">
        <v>818091.9524768072</v>
      </c>
      <c r="LP6" t="n">
        <v>945052.121680836</v>
      </c>
      <c r="LQ6" t="n">
        <v>884261.6294268975</v>
      </c>
      <c r="LR6" t="n">
        <v>990533.3398491144</v>
      </c>
      <c r="LS6" t="n">
        <v>1264904.537700428</v>
      </c>
      <c r="LT6" t="n">
        <v>1492377.047316599</v>
      </c>
      <c r="LU6" t="n">
        <v>1728646.78910671</v>
      </c>
      <c r="LV6" t="n">
        <v>1927713.712459203</v>
      </c>
      <c r="LW6" t="n">
        <v>2123921.732282509</v>
      </c>
      <c r="LX6" t="n">
        <v>2029027.956916231</v>
      </c>
      <c r="LY6" t="n">
        <v>2024985.781526859</v>
      </c>
      <c r="LZ6" t="n">
        <v>1227672.409773093</v>
      </c>
      <c r="MA6" t="n">
        <v>595557.2286750897</v>
      </c>
      <c r="MB6" t="n">
        <v>335229.2186522543</v>
      </c>
      <c r="MC6" t="n">
        <v>209848.9512813084</v>
      </c>
      <c r="MD6" t="n">
        <v>151943.7487464408</v>
      </c>
      <c r="ME6" t="n">
        <v>130844.304666095</v>
      </c>
      <c r="MF6" t="n">
        <v>154625.0336868053</v>
      </c>
      <c r="MG6" t="n">
        <v>412661.25984001</v>
      </c>
      <c r="MH6" t="n">
        <v>807586.3610893488</v>
      </c>
      <c r="MI6" t="n">
        <v>853448.3689174624</v>
      </c>
      <c r="MJ6" t="n">
        <v>851067.2552701663</v>
      </c>
      <c r="MK6" t="n">
        <v>794763.1096931839</v>
      </c>
      <c r="ML6" t="n">
        <v>748620.4275950657</v>
      </c>
      <c r="MM6" t="n">
        <v>825828.8648184739</v>
      </c>
      <c r="MN6" t="n">
        <v>938760.4437015745</v>
      </c>
      <c r="MO6" t="n">
        <v>860420.6329264839</v>
      </c>
      <c r="MP6" t="n">
        <v>991380.6696925355</v>
      </c>
      <c r="MQ6" t="n">
        <v>1277254.665738609</v>
      </c>
      <c r="MR6" t="n">
        <v>1544193.205671957</v>
      </c>
      <c r="MS6" t="n">
        <v>1744338.776303487</v>
      </c>
      <c r="MT6" t="n">
        <v>1898978.138010514</v>
      </c>
      <c r="MU6" t="n">
        <v>2100189.058080161</v>
      </c>
      <c r="MV6" t="n">
        <v>2033969.318962336</v>
      </c>
      <c r="MW6" t="n">
        <v>2036524.180978354</v>
      </c>
      <c r="MX6" t="n">
        <v>1252242.84558744</v>
      </c>
      <c r="MY6" t="n">
        <v>600745.6715602423</v>
      </c>
      <c r="MZ6" t="n">
        <v>334257.0996882046</v>
      </c>
      <c r="NA6" t="n">
        <v>205562.0401959156</v>
      </c>
      <c r="NB6" t="n">
        <v>152990.2853773501</v>
      </c>
      <c r="NC6" t="n">
        <v>132467.4647433945</v>
      </c>
      <c r="ND6" t="n">
        <v>158807.8618830338</v>
      </c>
      <c r="NE6" t="n">
        <v>398532.0669451817</v>
      </c>
      <c r="NF6" t="n">
        <v>801964.8236581763</v>
      </c>
      <c r="NG6" t="n">
        <v>842876.7613146562</v>
      </c>
      <c r="NH6" t="n">
        <v>861978.6305375498</v>
      </c>
      <c r="NI6" t="n">
        <v>794373.1112960941</v>
      </c>
      <c r="NJ6" t="n">
        <v>764308.6353368829</v>
      </c>
      <c r="NK6" t="n">
        <v>816252.3570848203</v>
      </c>
      <c r="NL6" t="n">
        <v>953695.0608748419</v>
      </c>
      <c r="NM6" t="n">
        <v>885140.9721027795</v>
      </c>
      <c r="NN6" t="n">
        <v>970601.2259757706</v>
      </c>
      <c r="NO6" t="n">
        <v>1250579.469024256</v>
      </c>
      <c r="NP6" t="n">
        <v>1534178.759644733</v>
      </c>
      <c r="NQ6" t="n">
        <v>1755860.030418513</v>
      </c>
      <c r="NR6" t="n">
        <v>1931797.148754055</v>
      </c>
      <c r="NS6" t="n">
        <v>2112840.420848543</v>
      </c>
      <c r="NT6" t="n">
        <v>2036443.816943409</v>
      </c>
      <c r="NU6" t="n">
        <v>2037786.476827095</v>
      </c>
      <c r="NV6" t="n">
        <v>1247961.264683718</v>
      </c>
      <c r="NW6" t="n">
        <v>602802.5901683352</v>
      </c>
      <c r="NX6" t="n">
        <v>335030.1256088873</v>
      </c>
      <c r="NY6" t="n">
        <v>212210.5557236022</v>
      </c>
      <c r="NZ6" t="n">
        <v>155216.3200008228</v>
      </c>
      <c r="OA6" t="n">
        <v>133430.7848736772</v>
      </c>
      <c r="OB6" t="n">
        <v>157049.1914324391</v>
      </c>
      <c r="OC6" t="n">
        <v>406577.2155521395</v>
      </c>
      <c r="OD6" t="n">
        <v>807028.080524389</v>
      </c>
      <c r="OE6" t="n">
        <v>852769.9872736171</v>
      </c>
      <c r="OF6" t="n">
        <v>859148.9740836032</v>
      </c>
      <c r="OG6" t="n">
        <v>816530.4740775833</v>
      </c>
      <c r="OH6" t="n">
        <v>759573.6228051992</v>
      </c>
      <c r="OI6" t="n">
        <v>806817.8349644932</v>
      </c>
      <c r="OJ6" t="n">
        <v>937362.1866673914</v>
      </c>
      <c r="OK6" t="n">
        <v>878620.851056013</v>
      </c>
      <c r="OL6" t="n">
        <v>986501.6232590849</v>
      </c>
      <c r="OM6" t="n">
        <v>1250188.817160395</v>
      </c>
      <c r="ON6" t="n">
        <v>1510017.261986852</v>
      </c>
      <c r="OO6" t="n">
        <v>1750543.05498265</v>
      </c>
      <c r="OP6" t="n">
        <v>1901729.680378525</v>
      </c>
      <c r="OQ6" t="n">
        <v>2095036.271899955</v>
      </c>
      <c r="OR6" t="n">
        <v>1931221.657173472</v>
      </c>
      <c r="OS6" t="n">
        <v>2031399.950070134</v>
      </c>
      <c r="OT6" t="n">
        <v>1261241.079645818</v>
      </c>
      <c r="OU6" t="n">
        <v>606864.7235098467</v>
      </c>
      <c r="OV6" t="n">
        <v>333227.7859833866</v>
      </c>
      <c r="OW6" t="n">
        <v>211705.0518779054</v>
      </c>
      <c r="OX6" t="n">
        <v>152616.3249278271</v>
      </c>
      <c r="OY6" t="n">
        <v>135138.1586226132</v>
      </c>
      <c r="OZ6" t="n">
        <v>159930.0828941934</v>
      </c>
      <c r="PA6" t="n">
        <v>408991.4405119902</v>
      </c>
      <c r="PB6" t="n">
        <v>811006.1662018832</v>
      </c>
      <c r="PC6" t="n">
        <v>859575.5868517407</v>
      </c>
      <c r="PD6" t="n">
        <v>855781.4475157399</v>
      </c>
      <c r="PE6" t="n">
        <v>799974.3026254105</v>
      </c>
      <c r="PF6" t="n">
        <v>748576.5306773171</v>
      </c>
      <c r="PG6" t="n">
        <v>818059.2202492064</v>
      </c>
      <c r="PH6" t="n">
        <v>955754.9264475974</v>
      </c>
      <c r="PI6" t="n">
        <v>871764.0575048892</v>
      </c>
      <c r="PJ6" t="n">
        <v>976732.0206308389</v>
      </c>
      <c r="PK6" t="n">
        <v>1288012.773731099</v>
      </c>
      <c r="PL6" t="n">
        <v>1495453.861799546</v>
      </c>
      <c r="PM6" t="n">
        <v>1739449.958489673</v>
      </c>
      <c r="PN6" t="n">
        <v>1885693.955223222</v>
      </c>
      <c r="PO6" t="n">
        <v>2097567.702962364</v>
      </c>
      <c r="PP6" t="n">
        <v>2004544.021389588</v>
      </c>
      <c r="PQ6" t="n">
        <v>1977075.329550752</v>
      </c>
      <c r="PR6" t="n">
        <v>1226805.322110309</v>
      </c>
      <c r="PS6" t="n">
        <v>597491.8081611608</v>
      </c>
      <c r="PT6" t="n">
        <v>337482.7719992442</v>
      </c>
      <c r="PU6" t="n">
        <v>209741.8369212379</v>
      </c>
      <c r="PV6" t="n">
        <v>154580.1846158211</v>
      </c>
      <c r="PW6" t="n">
        <v>133045.6637749994</v>
      </c>
      <c r="PX6" t="n">
        <v>157258.5520488106</v>
      </c>
      <c r="PY6" t="n">
        <v>404808.0472241449</v>
      </c>
      <c r="PZ6" t="n">
        <v>803689.092211247</v>
      </c>
      <c r="QA6" t="n">
        <v>846775.8220699704</v>
      </c>
      <c r="QB6" t="n">
        <v>845432.3417389552</v>
      </c>
      <c r="QC6" t="n">
        <v>798825.9178682055</v>
      </c>
      <c r="QD6" t="n">
        <v>763077.6235731449</v>
      </c>
      <c r="QE6" t="n">
        <v>814643.500321505</v>
      </c>
      <c r="QF6" t="n">
        <v>955162.8298820166</v>
      </c>
      <c r="QG6" t="n">
        <v>885592.5793511269</v>
      </c>
      <c r="QH6" t="n">
        <v>987900.0819747333</v>
      </c>
      <c r="QI6" t="n">
        <v>1287388.061528436</v>
      </c>
      <c r="QJ6" t="n">
        <v>1520670.178544362</v>
      </c>
      <c r="QK6" t="n">
        <v>1729936.953763888</v>
      </c>
      <c r="QL6" t="n">
        <v>1873473.023819745</v>
      </c>
      <c r="QM6" t="n">
        <v>2080633.492514419</v>
      </c>
      <c r="QN6" t="n">
        <v>1979283.979352656</v>
      </c>
      <c r="QO6" t="n">
        <v>2026665.336321356</v>
      </c>
      <c r="QP6" t="n">
        <v>1236075.192661201</v>
      </c>
      <c r="QQ6" t="n">
        <v>601339.5065179403</v>
      </c>
      <c r="QR6" t="n">
        <v>335882.1102544232</v>
      </c>
      <c r="QS6" t="n">
        <v>208936.8447544097</v>
      </c>
      <c r="QT6" t="n">
        <v>154327.3739611341</v>
      </c>
      <c r="QU6" t="n">
        <v>135082.8550207961</v>
      </c>
      <c r="QV6" t="n">
        <v>160065.2443323913</v>
      </c>
      <c r="QW6" t="n">
        <v>405849.9821977142</v>
      </c>
      <c r="QX6" t="n">
        <v>808265.3302302599</v>
      </c>
      <c r="QY6" t="n">
        <v>839480.2122464402</v>
      </c>
      <c r="QZ6" t="n">
        <v>848364.8622723601</v>
      </c>
      <c r="RA6" t="n">
        <v>796589.3057519845</v>
      </c>
      <c r="RB6" t="n">
        <v>755499.5233822779</v>
      </c>
      <c r="RC6" t="n">
        <v>799561.7449882653</v>
      </c>
      <c r="RD6" t="n">
        <v>935064.7619941283</v>
      </c>
      <c r="RE6" t="n">
        <v>862723.8618477456</v>
      </c>
      <c r="RF6" t="n">
        <v>977715.5395120551</v>
      </c>
      <c r="RG6" t="n">
        <v>1282407.73872106</v>
      </c>
      <c r="RH6" t="n">
        <v>1520425.648933115</v>
      </c>
      <c r="RI6" t="n">
        <v>1715742.465414214</v>
      </c>
      <c r="RJ6" t="n">
        <v>1918672.255848108</v>
      </c>
      <c r="RK6" t="n">
        <v>2067171.388373477</v>
      </c>
      <c r="RL6" t="n">
        <v>2043453.897199609</v>
      </c>
      <c r="RM6" t="n">
        <v>1972119.977767087</v>
      </c>
      <c r="RN6" t="n">
        <v>1235887.464684586</v>
      </c>
      <c r="RO6" t="n">
        <v>607095.9628125551</v>
      </c>
      <c r="RP6" t="n">
        <v>339040.0624601933</v>
      </c>
      <c r="RQ6" t="n">
        <v>205102.1458994412</v>
      </c>
      <c r="RR6" t="n">
        <v>154764.9440961124</v>
      </c>
      <c r="RS6" t="n">
        <v>132496.9704817522</v>
      </c>
      <c r="RT6" t="n">
        <v>158528.2124058489</v>
      </c>
      <c r="RU6" t="n">
        <v>407477.4705225127</v>
      </c>
      <c r="RV6" t="n">
        <v>794082.1524096788</v>
      </c>
      <c r="RW6" t="n">
        <v>855417.8392025238</v>
      </c>
      <c r="RX6" t="n">
        <v>841646.8271584958</v>
      </c>
      <c r="RY6" t="n">
        <v>799344.0458664063</v>
      </c>
      <c r="RZ6" t="n">
        <v>758217.1802197112</v>
      </c>
      <c r="SA6" t="n">
        <v>825154.610058379</v>
      </c>
      <c r="SB6" t="n">
        <v>930605.0232844127</v>
      </c>
      <c r="SC6" t="n">
        <v>867354.2416265261</v>
      </c>
      <c r="SD6" t="n">
        <v>978440.6831329865</v>
      </c>
      <c r="SE6" t="n">
        <v>1256136.175788345</v>
      </c>
      <c r="SF6" t="n">
        <v>1474314.792498151</v>
      </c>
      <c r="SG6" t="n">
        <v>1758304.96659707</v>
      </c>
      <c r="SH6" t="n">
        <v>1908964.362528363</v>
      </c>
      <c r="SI6" t="n">
        <v>2088267.896207342</v>
      </c>
      <c r="SJ6" t="n">
        <v>2009486.595096849</v>
      </c>
      <c r="SK6" t="n">
        <v>2040476.494938783</v>
      </c>
      <c r="SL6" t="n">
        <v>1257689.594234812</v>
      </c>
      <c r="SM6" t="n">
        <v>609841.4448770658</v>
      </c>
      <c r="SN6" t="n">
        <v>334918.6638808468</v>
      </c>
      <c r="SO6" t="n">
        <v>207109.210793682</v>
      </c>
      <c r="SP6" t="n">
        <v>152751.4153400206</v>
      </c>
      <c r="SQ6" t="n">
        <v>132919.4442839476</v>
      </c>
      <c r="SR6" t="n">
        <v>160583.0498474972</v>
      </c>
      <c r="SS6" t="n">
        <v>411477.5179884076</v>
      </c>
      <c r="ST6" t="n">
        <v>806669.2487401107</v>
      </c>
      <c r="SU6" t="n">
        <v>857834.0206312445</v>
      </c>
      <c r="SV6" t="n">
        <v>840838.9432655951</v>
      </c>
      <c r="SW6" t="n">
        <v>782132.6002370922</v>
      </c>
      <c r="SX6" t="n">
        <v>741478.8589609358</v>
      </c>
      <c r="SY6" t="n">
        <v>829312.2917500085</v>
      </c>
      <c r="SZ6" t="n">
        <v>944559.0245802432</v>
      </c>
      <c r="TA6" t="n">
        <v>885477.0407090975</v>
      </c>
      <c r="TB6" t="n">
        <v>983804.6547649316</v>
      </c>
      <c r="TC6" t="n">
        <v>1273437.323151774</v>
      </c>
      <c r="TD6" t="n">
        <v>1528802.714979891</v>
      </c>
      <c r="TE6" t="n">
        <v>1742838.764247442</v>
      </c>
      <c r="TF6" t="n">
        <v>1898234.90623325</v>
      </c>
      <c r="TG6" t="n">
        <v>2112625.812166842</v>
      </c>
      <c r="TH6" t="n">
        <v>2000687.563538481</v>
      </c>
      <c r="TI6" t="n">
        <v>2005367.982521242</v>
      </c>
      <c r="TJ6" t="n">
        <v>1230544.38600851</v>
      </c>
      <c r="TK6" t="n">
        <v>599715.8574182837</v>
      </c>
      <c r="TL6" t="n">
        <v>334034.2233587675</v>
      </c>
      <c r="TM6" t="n">
        <v>205924.7717863774</v>
      </c>
      <c r="TN6" t="n">
        <v>151294.5741709693</v>
      </c>
      <c r="TO6" t="n">
        <v>131950.5497782096</v>
      </c>
      <c r="TP6" t="n">
        <v>159929.6364032873</v>
      </c>
      <c r="TQ6" t="n">
        <v>407887.2888501902</v>
      </c>
      <c r="TR6" t="n">
        <v>810780.0540016757</v>
      </c>
      <c r="TS6" t="n">
        <v>845171.177550876</v>
      </c>
      <c r="TT6" t="n">
        <v>840138.5946684019</v>
      </c>
      <c r="TU6" t="n">
        <v>805669.2010050672</v>
      </c>
      <c r="TV6" t="n">
        <v>753062.4449736824</v>
      </c>
      <c r="TW6" t="n">
        <v>820833.7541516093</v>
      </c>
      <c r="TX6" t="n">
        <v>930157.2305296089</v>
      </c>
      <c r="TY6" t="n">
        <v>865360.0316211662</v>
      </c>
      <c r="TZ6" t="n">
        <v>974642.914771958</v>
      </c>
      <c r="UA6" t="n">
        <v>1273589.85970691</v>
      </c>
      <c r="UB6" t="n">
        <v>1524905.502252628</v>
      </c>
      <c r="UC6" t="n">
        <v>1782515.734623887</v>
      </c>
      <c r="UD6" t="n">
        <v>1932579.926256914</v>
      </c>
      <c r="UE6" t="n">
        <v>2118371.34124938</v>
      </c>
      <c r="UF6" t="n">
        <v>2005787.030934877</v>
      </c>
      <c r="UG6" t="n">
        <v>2023312.123945712</v>
      </c>
      <c r="UH6" t="n">
        <v>1236173.456322807</v>
      </c>
      <c r="UI6" t="n">
        <v>595249.84238794</v>
      </c>
      <c r="UJ6" t="n">
        <v>330753.8247640238</v>
      </c>
      <c r="UK6" t="n">
        <v>208389.7278729128</v>
      </c>
      <c r="UL6" t="n">
        <v>154310.7618322947</v>
      </c>
      <c r="UM6" t="n">
        <v>133530.7856073627</v>
      </c>
      <c r="UN6" t="n">
        <v>159219.4264416391</v>
      </c>
      <c r="UO6" t="n">
        <v>401877.9891452133</v>
      </c>
      <c r="UP6" t="n">
        <v>805390.4611473526</v>
      </c>
      <c r="UQ6" t="n">
        <v>850854.4687410141</v>
      </c>
      <c r="UR6" t="n">
        <v>833090.6311006147</v>
      </c>
      <c r="US6" t="n">
        <v>809309.6860156109</v>
      </c>
      <c r="UT6" t="n">
        <v>755993.8355557956</v>
      </c>
      <c r="UU6" t="n">
        <v>806237.1871112348</v>
      </c>
      <c r="UV6" t="n">
        <v>938751.8199865796</v>
      </c>
      <c r="UW6" t="n">
        <v>883259.7442954285</v>
      </c>
      <c r="UX6" t="n">
        <v>989797.4637192162</v>
      </c>
      <c r="UY6" t="n">
        <v>1271800.202860754</v>
      </c>
      <c r="UZ6" t="n">
        <v>1517865.151390592</v>
      </c>
      <c r="VA6" t="n">
        <v>1724107.593336855</v>
      </c>
      <c r="VB6" t="n">
        <v>1909901.079888449</v>
      </c>
      <c r="VC6" t="n">
        <v>2131014.843110598</v>
      </c>
      <c r="VD6" t="n">
        <v>2011334.351631303</v>
      </c>
      <c r="VE6" t="n">
        <v>1986667.032192772</v>
      </c>
      <c r="VF6" t="n">
        <v>1248104.11070986</v>
      </c>
      <c r="VG6" t="n">
        <v>607300.3573682682</v>
      </c>
      <c r="VH6" t="n">
        <v>340821.3969190933</v>
      </c>
      <c r="VI6" t="n">
        <v>206703.8212501448</v>
      </c>
      <c r="VJ6" t="n">
        <v>155027.1567432942</v>
      </c>
      <c r="VK6" t="n">
        <v>133537.683452062</v>
      </c>
      <c r="VL6" t="n">
        <v>158331.8373446894</v>
      </c>
      <c r="VM6" t="n">
        <v>407761.3490837979</v>
      </c>
      <c r="VN6" t="n">
        <v>794333.8522205008</v>
      </c>
      <c r="VO6" t="n">
        <v>871736.1534348698</v>
      </c>
      <c r="VP6" t="n">
        <v>836965.8886295675</v>
      </c>
      <c r="VQ6" t="n">
        <v>799673.0943152254</v>
      </c>
      <c r="VR6" t="n">
        <v>755186.2148087074</v>
      </c>
      <c r="VS6" t="n">
        <v>824485.7361222018</v>
      </c>
      <c r="VT6" t="n">
        <v>926113.0619708011</v>
      </c>
      <c r="VU6" t="n">
        <v>891597.5186962803</v>
      </c>
      <c r="VV6" t="n">
        <v>979669.274553597</v>
      </c>
      <c r="VW6" t="n">
        <v>1269645.527182334</v>
      </c>
      <c r="VX6" t="n">
        <v>1492672.601694152</v>
      </c>
      <c r="VY6" t="n">
        <v>1713958.566067541</v>
      </c>
      <c r="VZ6" t="n">
        <v>1885835.40461972</v>
      </c>
      <c r="WA6" t="n">
        <v>2093368.079711983</v>
      </c>
      <c r="WB6" t="n">
        <v>1998521.075046534</v>
      </c>
      <c r="WC6" t="n">
        <v>2004187.57041142</v>
      </c>
      <c r="WD6" t="n">
        <v>1260497.275263546</v>
      </c>
      <c r="WE6" t="n">
        <v>605013.6287433109</v>
      </c>
      <c r="WF6" t="n">
        <v>337257.5373734303</v>
      </c>
      <c r="WG6" t="n">
        <v>208678.9256934077</v>
      </c>
      <c r="WH6" t="n">
        <v>154010.9765177603</v>
      </c>
      <c r="WI6" t="n">
        <v>134920.8440925267</v>
      </c>
      <c r="WJ6" t="n">
        <v>158328.4465721645</v>
      </c>
      <c r="WK6" t="n">
        <v>411521.5286509736</v>
      </c>
      <c r="WL6" t="n">
        <v>813224.3883534145</v>
      </c>
      <c r="WM6" t="n">
        <v>861862.9792825395</v>
      </c>
      <c r="WN6" t="n">
        <v>832744.4861545304</v>
      </c>
      <c r="WO6" t="n">
        <v>813001.4843686315</v>
      </c>
      <c r="WP6" t="n">
        <v>746023.7519698554</v>
      </c>
      <c r="WQ6" t="n">
        <v>821574.0860806989</v>
      </c>
      <c r="WR6" t="n">
        <v>939151.9366794232</v>
      </c>
      <c r="WS6" t="n">
        <v>874542.0009431106</v>
      </c>
      <c r="WT6" t="n">
        <v>991642.7741934537</v>
      </c>
      <c r="WU6" t="n">
        <v>1256417.97833208</v>
      </c>
      <c r="WV6" t="n">
        <v>1538655.216532666</v>
      </c>
      <c r="WW6" t="n">
        <v>1719675.78188064</v>
      </c>
      <c r="WX6" t="n">
        <v>1901341.387646725</v>
      </c>
      <c r="WY6" t="n">
        <v>2075215.027093175</v>
      </c>
      <c r="WZ6" t="n">
        <v>1998235.032989446</v>
      </c>
      <c r="XA6" t="n">
        <v>2022429.730764998</v>
      </c>
      <c r="XB6" t="n">
        <v>1259679.352466249</v>
      </c>
      <c r="XC6" t="n">
        <v>601104.247972764</v>
      </c>
      <c r="XD6" t="n">
        <v>345165.4682825815</v>
      </c>
      <c r="XE6" t="n">
        <v>211276.3012128487</v>
      </c>
      <c r="XF6" t="n">
        <v>155061.7512152028</v>
      </c>
      <c r="XG6" t="n">
        <v>134276.6858786775</v>
      </c>
      <c r="XH6" t="n">
        <v>157032.4149965892</v>
      </c>
      <c r="XI6" t="n">
        <v>408209.8374989335</v>
      </c>
      <c r="XJ6" t="n">
        <v>818521.2115544645</v>
      </c>
      <c r="XK6" t="n">
        <v>849573.4917924731</v>
      </c>
      <c r="XL6" t="n">
        <v>866426.1039218327</v>
      </c>
      <c r="XM6" t="n">
        <v>795878.0807003125</v>
      </c>
      <c r="XN6" t="n">
        <v>751540.1425424772</v>
      </c>
      <c r="XO6" t="n">
        <v>824629.0147727958</v>
      </c>
      <c r="XP6" t="n">
        <v>935884.7938584452</v>
      </c>
      <c r="XQ6" t="n">
        <v>876440.6232634856</v>
      </c>
      <c r="XR6" t="n">
        <v>986958.2594826923</v>
      </c>
      <c r="XS6" t="n">
        <v>1272195.54906447</v>
      </c>
      <c r="XT6" t="n">
        <v>1490073.776193242</v>
      </c>
      <c r="XU6" t="n">
        <v>1752259.989262478</v>
      </c>
      <c r="XV6" t="n">
        <v>1918545.742521529</v>
      </c>
      <c r="XW6" t="n">
        <v>2094415.921983849</v>
      </c>
      <c r="XX6" t="n">
        <v>2084198.177318209</v>
      </c>
      <c r="XY6" t="n">
        <v>2034215.683694497</v>
      </c>
      <c r="XZ6" t="n">
        <v>1245612.681227922</v>
      </c>
      <c r="YA6" t="n">
        <v>621201.5804758815</v>
      </c>
      <c r="YB6" t="n">
        <v>331991.8363158905</v>
      </c>
      <c r="YC6" t="n">
        <v>211584.1841111484</v>
      </c>
      <c r="YD6" t="n">
        <v>152930.4143891268</v>
      </c>
      <c r="YE6" t="n">
        <v>134983.5614152767</v>
      </c>
      <c r="YF6" t="n">
        <v>160691.6255728923</v>
      </c>
      <c r="YG6" t="n">
        <v>404597.809067231</v>
      </c>
      <c r="YH6" t="n">
        <v>799370.3955777674</v>
      </c>
      <c r="YI6" t="n">
        <v>856272.7876080278</v>
      </c>
      <c r="YJ6" t="n">
        <v>843008.2439693091</v>
      </c>
      <c r="YK6" t="n">
        <v>801563.969465737</v>
      </c>
      <c r="YL6" t="n">
        <v>761017.6735606216</v>
      </c>
      <c r="YM6" t="n">
        <v>804944.5373121098</v>
      </c>
      <c r="YN6" t="n">
        <v>927511.9699305487</v>
      </c>
      <c r="YO6" t="n">
        <v>863938.7308586768</v>
      </c>
      <c r="YP6" t="n">
        <v>985664.1219238116</v>
      </c>
      <c r="YQ6" t="n">
        <v>1284849.060194432</v>
      </c>
      <c r="YR6" t="n">
        <v>1546292.95541626</v>
      </c>
      <c r="YS6" t="n">
        <v>1771230.257857782</v>
      </c>
      <c r="YT6" t="n">
        <v>1938921.251754092</v>
      </c>
      <c r="YU6" t="n">
        <v>2105820.22057191</v>
      </c>
      <c r="YV6" t="n">
        <v>2022148.451984901</v>
      </c>
      <c r="YW6" t="n">
        <v>1991852.177452618</v>
      </c>
      <c r="YX6" t="n">
        <v>1242245.365082761</v>
      </c>
      <c r="YY6" t="n">
        <v>609841.3004757203</v>
      </c>
      <c r="YZ6" t="n">
        <v>329483.9492684878</v>
      </c>
      <c r="ZA6" t="n">
        <v>212985.8711283396</v>
      </c>
      <c r="ZB6" t="n">
        <v>153630.9497283569</v>
      </c>
      <c r="ZC6" t="n">
        <v>133091.2630757612</v>
      </c>
      <c r="ZD6" t="n">
        <v>160983.3933847385</v>
      </c>
      <c r="ZE6" t="n">
        <v>408009.0535962894</v>
      </c>
      <c r="ZF6" t="n">
        <v>807658.9710700535</v>
      </c>
      <c r="ZG6" t="n">
        <v>863404.2005937328</v>
      </c>
      <c r="ZH6" t="n">
        <v>864163.4833408718</v>
      </c>
      <c r="ZI6" t="n">
        <v>810866.8052756027</v>
      </c>
      <c r="ZJ6" t="n">
        <v>744247.2534269913</v>
      </c>
      <c r="ZK6" t="n">
        <v>820294.731607178</v>
      </c>
      <c r="ZL6" t="n">
        <v>937777.2198498435</v>
      </c>
      <c r="ZM6" t="n">
        <v>881812.983520576</v>
      </c>
      <c r="ZN6" t="n">
        <v>974421.7537123684</v>
      </c>
      <c r="ZO6" t="n">
        <v>1262099.710822477</v>
      </c>
      <c r="ZP6" t="n">
        <v>1516641.464635757</v>
      </c>
      <c r="ZQ6" t="n">
        <v>1763663.576845848</v>
      </c>
      <c r="ZR6" t="n">
        <v>1902508.06779473</v>
      </c>
      <c r="ZS6" t="n">
        <v>2122473.719657588</v>
      </c>
      <c r="ZT6" t="n">
        <v>1977624.82564936</v>
      </c>
      <c r="ZU6" t="n">
        <v>2009313.840260948</v>
      </c>
      <c r="ZV6" t="n">
        <v>1250811.458521242</v>
      </c>
      <c r="ZW6" t="n">
        <v>615794.4055734476</v>
      </c>
      <c r="ZX6" t="n">
        <v>336802.0749759168</v>
      </c>
      <c r="ZY6" t="n">
        <v>210084.5060748067</v>
      </c>
      <c r="ZZ6" t="n">
        <v>152403.8594010322</v>
      </c>
      <c r="AAA6" t="n">
        <v>133217.784556418</v>
      </c>
      <c r="AAB6" t="n">
        <v>157071.7112742938</v>
      </c>
      <c r="AAC6" t="n">
        <v>410598.8712278188</v>
      </c>
      <c r="AAD6" t="n">
        <v>806731.1547594694</v>
      </c>
      <c r="AAE6" t="n">
        <v>853782.1947673776</v>
      </c>
      <c r="AAF6" t="n">
        <v>858441.4509100761</v>
      </c>
      <c r="AAG6" t="n">
        <v>803138.3345213085</v>
      </c>
      <c r="AAH6" t="n">
        <v>746646.4914424021</v>
      </c>
      <c r="AAI6" t="n">
        <v>813962.0450433088</v>
      </c>
      <c r="AAJ6" t="n">
        <v>941505.2595633095</v>
      </c>
      <c r="AAK6" t="n">
        <v>881240.9740546658</v>
      </c>
      <c r="AAL6" t="n">
        <v>979055.8264961013</v>
      </c>
      <c r="AAM6" t="n">
        <v>1264571.764289373</v>
      </c>
      <c r="AAN6" t="n">
        <v>1513456.661326586</v>
      </c>
      <c r="AAO6" t="n">
        <v>1755637.498710555</v>
      </c>
      <c r="AAP6" t="n">
        <v>1911079.509377186</v>
      </c>
      <c r="AAQ6" t="n">
        <v>2128513.441853181</v>
      </c>
      <c r="AAR6" t="n">
        <v>2000974.839686286</v>
      </c>
      <c r="AAS6" t="n">
        <v>2029090.945912521</v>
      </c>
      <c r="AAT6" t="n">
        <v>1261814.591661434</v>
      </c>
      <c r="AAU6" t="n">
        <v>606056.1588576335</v>
      </c>
      <c r="AAV6" t="n">
        <v>337602.0085479513</v>
      </c>
      <c r="AAW6" t="n">
        <v>211455.8407824512</v>
      </c>
      <c r="AAX6" t="n">
        <v>154790.589570874</v>
      </c>
      <c r="AAY6" t="n">
        <v>136125.7440423536</v>
      </c>
      <c r="AAZ6" t="n">
        <v>158319.331688548</v>
      </c>
      <c r="ABA6" t="n">
        <v>415349.8232503244</v>
      </c>
      <c r="ABB6" t="n">
        <v>795836.4229581807</v>
      </c>
      <c r="ABC6" t="n">
        <v>847983.1287221148</v>
      </c>
      <c r="ABD6" t="n">
        <v>834289.9313526565</v>
      </c>
      <c r="ABE6" t="n">
        <v>799190.2721984693</v>
      </c>
      <c r="ABF6" t="n">
        <v>739881.1717755892</v>
      </c>
      <c r="ABG6" t="n">
        <v>816148.765744384</v>
      </c>
      <c r="ABH6" t="n">
        <v>947245.6308940155</v>
      </c>
      <c r="ABI6" t="n">
        <v>876859.4473396386</v>
      </c>
      <c r="ABJ6" t="n">
        <v>991861.0189548065</v>
      </c>
      <c r="ABK6" t="n">
        <v>1245276.678211883</v>
      </c>
      <c r="ABL6" t="n">
        <v>1538683.017064441</v>
      </c>
      <c r="ABM6" t="n">
        <v>1744907.923867157</v>
      </c>
      <c r="ABN6" t="n">
        <v>1924015.126748923</v>
      </c>
      <c r="ABO6" t="n">
        <v>2053567.651569553</v>
      </c>
      <c r="ABP6" t="n">
        <v>2010990.316868787</v>
      </c>
      <c r="ABQ6" t="n">
        <v>1995734.848253041</v>
      </c>
      <c r="ABR6" t="n">
        <v>1227454.956966265</v>
      </c>
      <c r="ABS6" t="n">
        <v>561308.8060440223</v>
      </c>
      <c r="ABT6" t="n">
        <v>311573.3046130551</v>
      </c>
      <c r="ABU6" t="n">
        <v>190689.6820790473</v>
      </c>
      <c r="ABV6" t="n">
        <v>148675.3836616869</v>
      </c>
      <c r="ABW6" t="n">
        <v>125127.6781812677</v>
      </c>
      <c r="ABX6" t="n">
        <v>166623.9936404463</v>
      </c>
      <c r="ABY6" t="n">
        <v>445988.789031398</v>
      </c>
      <c r="ABZ6" t="n">
        <v>881554.7629030757</v>
      </c>
      <c r="ACA6" t="n">
        <v>936748.8246821726</v>
      </c>
      <c r="ACB6" t="n">
        <v>901365.5864187389</v>
      </c>
      <c r="ACC6" t="n">
        <v>799032.7286163811</v>
      </c>
      <c r="ACD6" t="n">
        <v>750203.2053056241</v>
      </c>
      <c r="ACE6" t="n">
        <v>781329.1968699166</v>
      </c>
      <c r="ACF6" t="n">
        <v>925033.1000545825</v>
      </c>
      <c r="ACG6" t="n">
        <v>825727.160663215</v>
      </c>
      <c r="ACH6" t="n">
        <v>876370.6583248706</v>
      </c>
      <c r="ACI6" t="n">
        <v>1181010.70501553</v>
      </c>
      <c r="ACJ6" t="n">
        <v>1411670.709567196</v>
      </c>
      <c r="ACK6" t="n">
        <v>1679911.697279945</v>
      </c>
      <c r="ACL6" t="n">
        <v>1743040.399284544</v>
      </c>
      <c r="ACM6" t="n">
        <v>1899464.689057275</v>
      </c>
      <c r="ACN6" t="n">
        <v>1794331.035761249</v>
      </c>
      <c r="ACO6" t="n">
        <v>1705370.531305776</v>
      </c>
      <c r="ACP6" t="n">
        <v>1037845.558707506</v>
      </c>
      <c r="ACQ6" t="n">
        <v>567508.6292973148</v>
      </c>
      <c r="ACR6" t="n">
        <v>316308.0634010871</v>
      </c>
      <c r="ACS6" t="n">
        <v>192414.2949591718</v>
      </c>
      <c r="ACT6" t="n">
        <v>146156.9054754318</v>
      </c>
      <c r="ACU6" t="n">
        <v>122984.2729292553</v>
      </c>
      <c r="ACV6" t="n">
        <v>166453.6423480315</v>
      </c>
      <c r="ACW6" t="n">
        <v>448750.7017700238</v>
      </c>
      <c r="ACX6" t="n">
        <v>878852.9481932066</v>
      </c>
      <c r="ACY6" t="n">
        <v>949074.6860669212</v>
      </c>
      <c r="ACZ6" t="n">
        <v>924273.9782213976</v>
      </c>
      <c r="ADA6" t="n">
        <v>800447.4071081177</v>
      </c>
      <c r="ADB6" t="n">
        <v>739860.3284303185</v>
      </c>
      <c r="ADC6" t="n">
        <v>775964.7743073714</v>
      </c>
      <c r="ADD6" t="n">
        <v>942120.1716578731</v>
      </c>
      <c r="ADE6" t="n">
        <v>839848.6092928228</v>
      </c>
      <c r="ADF6" t="n">
        <v>883312.8130244911</v>
      </c>
      <c r="ADG6" t="n">
        <v>1160382.129839377</v>
      </c>
      <c r="ADH6" t="n">
        <v>1413388.554775986</v>
      </c>
      <c r="ADI6" t="n">
        <v>1605307.986827895</v>
      </c>
      <c r="ADJ6" t="n">
        <v>1713036.421404385</v>
      </c>
      <c r="ADK6" t="n">
        <v>1837411.331430384</v>
      </c>
      <c r="ADL6" t="n">
        <v>1758127.903948418</v>
      </c>
      <c r="ADM6" t="n">
        <v>1777884.098931684</v>
      </c>
      <c r="ADN6" t="n">
        <v>1024815.623663348</v>
      </c>
      <c r="ADO6" t="n">
        <v>562515.8628786859</v>
      </c>
      <c r="ADP6" t="n">
        <v>314931.8309374187</v>
      </c>
      <c r="ADQ6" t="n">
        <v>196999.7399983349</v>
      </c>
      <c r="ADR6" t="n">
        <v>148732.0956667713</v>
      </c>
      <c r="ADS6" t="n">
        <v>124374.043940751</v>
      </c>
      <c r="ADT6" t="n">
        <v>165050.4228896933</v>
      </c>
      <c r="ADU6" t="n">
        <v>441593.5313821603</v>
      </c>
      <c r="ADV6" t="n">
        <v>841930.1719190408</v>
      </c>
      <c r="ADW6" t="n">
        <v>946046.3010143313</v>
      </c>
      <c r="ADX6" t="n">
        <v>932918.9864291326</v>
      </c>
      <c r="ADY6" t="n">
        <v>780239.3703980742</v>
      </c>
      <c r="ADZ6" t="n">
        <v>767035.4385379769</v>
      </c>
      <c r="AEA6" t="n">
        <v>782415.1608049902</v>
      </c>
      <c r="AEB6" t="n">
        <v>920248.1424838296</v>
      </c>
      <c r="AEC6" t="n">
        <v>848515.414477783</v>
      </c>
      <c r="AED6" t="n">
        <v>891347.3110647271</v>
      </c>
      <c r="AEE6" t="n">
        <v>1162124.741848483</v>
      </c>
      <c r="AEF6" t="n">
        <v>1381191.378045451</v>
      </c>
      <c r="AEG6" t="n">
        <v>1655121.890005624</v>
      </c>
      <c r="AEH6" t="n">
        <v>1726028.929722776</v>
      </c>
      <c r="AEI6" t="n">
        <v>1860923.158800429</v>
      </c>
      <c r="AEJ6" t="n">
        <v>1812001.87115898</v>
      </c>
      <c r="AEK6" t="n">
        <v>1776191.130423962</v>
      </c>
      <c r="AEL6" t="n">
        <v>1006355.002450382</v>
      </c>
      <c r="AEM6" t="n">
        <v>558357.3762008469</v>
      </c>
      <c r="AEN6" t="n">
        <v>313437.0120646608</v>
      </c>
      <c r="AEO6" t="n">
        <v>192544.5235043307</v>
      </c>
      <c r="AEP6" t="n">
        <v>148463.5121372495</v>
      </c>
      <c r="AEQ6" t="n">
        <v>123208.987772232</v>
      </c>
      <c r="AER6" t="n">
        <v>167448.2371857663</v>
      </c>
      <c r="AES6" t="n">
        <v>450769.6426765584</v>
      </c>
      <c r="AET6" t="n">
        <v>871874.8362929327</v>
      </c>
      <c r="AEU6" t="n">
        <v>954432.7776799325</v>
      </c>
      <c r="AEV6" t="n">
        <v>940872.658919127</v>
      </c>
      <c r="AEW6" t="n">
        <v>795185.9471016519</v>
      </c>
      <c r="AEX6" t="n">
        <v>746221.2471065888</v>
      </c>
      <c r="AEY6" t="n">
        <v>782503.0131262949</v>
      </c>
      <c r="AEZ6" t="n">
        <v>924269.4933197486</v>
      </c>
      <c r="AFA6" t="n">
        <v>842443.2878606858</v>
      </c>
      <c r="AFB6" t="n">
        <v>878049.877514112</v>
      </c>
      <c r="AFC6" t="n">
        <v>1153945.680687672</v>
      </c>
      <c r="AFD6" t="n">
        <v>1375996.341922831</v>
      </c>
      <c r="AFE6" t="n">
        <v>1667320.535633717</v>
      </c>
      <c r="AFF6" t="n">
        <v>1720088.691322128</v>
      </c>
      <c r="AFG6" t="n">
        <v>1849552.272465439</v>
      </c>
      <c r="AFH6" t="n">
        <v>1784082.689332392</v>
      </c>
      <c r="AFI6" t="n">
        <v>1718259.4345875</v>
      </c>
      <c r="AFJ6" t="n">
        <v>1020178.241967394</v>
      </c>
      <c r="AFK6" t="n">
        <v>558810.4624016507</v>
      </c>
      <c r="AFL6" t="n">
        <v>310911.7658965194</v>
      </c>
      <c r="AFM6" t="n">
        <v>188714.6812052629</v>
      </c>
      <c r="AFN6" t="n">
        <v>149320.8405269916</v>
      </c>
      <c r="AFO6" t="n">
        <v>122764.0524188842</v>
      </c>
      <c r="AFP6" t="n">
        <v>165499.3819587124</v>
      </c>
      <c r="AFQ6" t="n">
        <v>447593.0570597796</v>
      </c>
      <c r="AFR6" t="n">
        <v>879584.6713998027</v>
      </c>
      <c r="AFS6" t="n">
        <v>963203.0146097695</v>
      </c>
      <c r="AFT6" t="n">
        <v>932250.7855346703</v>
      </c>
      <c r="AFU6" t="n">
        <v>789247.7532194617</v>
      </c>
      <c r="AFV6" t="n">
        <v>754502.9308981429</v>
      </c>
      <c r="AFW6" t="n">
        <v>782662.2079489714</v>
      </c>
      <c r="AFX6" t="n">
        <v>939776.4215604232</v>
      </c>
      <c r="AFY6" t="n">
        <v>829494.276492563</v>
      </c>
      <c r="AFZ6" t="n">
        <v>897485.4732756267</v>
      </c>
      <c r="AGA6" t="n">
        <v>1167097.398756329</v>
      </c>
      <c r="AGB6" t="n">
        <v>1385412.165134453</v>
      </c>
      <c r="AGC6" t="n">
        <v>1632641.121704592</v>
      </c>
      <c r="AGD6" t="n">
        <v>1694949.106840669</v>
      </c>
      <c r="AGE6" t="n">
        <v>1827441.113169982</v>
      </c>
      <c r="AGF6" t="n">
        <v>1778398.079283255</v>
      </c>
      <c r="AGG6" t="n">
        <v>1731937.258559736</v>
      </c>
      <c r="AGH6" t="n">
        <v>1016164.593522939</v>
      </c>
      <c r="AGI6" t="n">
        <v>568560.6769573448</v>
      </c>
      <c r="AGJ6" t="n">
        <v>323015.5374722671</v>
      </c>
      <c r="AGK6" t="n">
        <v>190479.9680349095</v>
      </c>
      <c r="AGL6" t="n">
        <v>146652.055019909</v>
      </c>
      <c r="AGM6" t="n">
        <v>123345.0050897018</v>
      </c>
      <c r="AGN6" t="n">
        <v>163435.4793902852</v>
      </c>
      <c r="AGO6" t="n">
        <v>437005.0883206027</v>
      </c>
      <c r="AGP6" t="n">
        <v>878019.0406500308</v>
      </c>
      <c r="AGQ6" t="n">
        <v>951695.3048766925</v>
      </c>
      <c r="AGR6" t="n">
        <v>927325.0368004447</v>
      </c>
      <c r="AGS6" t="n">
        <v>778604.1122943333</v>
      </c>
      <c r="AGT6" t="n">
        <v>757070.4744943295</v>
      </c>
      <c r="AGU6" t="n">
        <v>785543.8223440433</v>
      </c>
      <c r="AGV6" t="n">
        <v>932675.6892258823</v>
      </c>
      <c r="AGW6" t="n">
        <v>856152.3954569182</v>
      </c>
      <c r="AGX6" t="n">
        <v>892872.2105672711</v>
      </c>
      <c r="AGY6" t="n">
        <v>1175614.034930996</v>
      </c>
      <c r="AGZ6" t="n">
        <v>1415186.622938086</v>
      </c>
      <c r="AHA6" t="n">
        <v>1624719.225650686</v>
      </c>
      <c r="AHB6" t="n">
        <v>1735224.439924308</v>
      </c>
      <c r="AHC6" t="n">
        <v>1848702.167531695</v>
      </c>
      <c r="AHD6" t="n">
        <v>1814731.428130025</v>
      </c>
      <c r="AHE6" t="n">
        <v>1764824.646027554</v>
      </c>
      <c r="AHF6" t="n">
        <v>1011472.255524151</v>
      </c>
      <c r="AHG6" t="n">
        <v>563395.0771143823</v>
      </c>
      <c r="AHH6" t="n">
        <v>314435.9120002515</v>
      </c>
      <c r="AHI6" t="n">
        <v>194413.9282137336</v>
      </c>
      <c r="AHJ6" t="n">
        <v>145391.1459330501</v>
      </c>
      <c r="AHK6" t="n">
        <v>123233.1911059057</v>
      </c>
      <c r="AHL6" t="n">
        <v>165428.0371872668</v>
      </c>
      <c r="AHM6" t="n">
        <v>443520.6774960718</v>
      </c>
      <c r="AHN6" t="n">
        <v>854390.7569453127</v>
      </c>
      <c r="AHO6" t="n">
        <v>937834.2421551659</v>
      </c>
      <c r="AHP6" t="n">
        <v>926407.2751873485</v>
      </c>
      <c r="AHQ6" t="n">
        <v>786146.7557045525</v>
      </c>
      <c r="AHR6" t="n">
        <v>757486.5120096502</v>
      </c>
      <c r="AHS6" t="n">
        <v>781762.6106758537</v>
      </c>
      <c r="AHT6" t="n">
        <v>942935.7698224282</v>
      </c>
      <c r="AHU6" t="n">
        <v>828069.6031926213</v>
      </c>
      <c r="AHV6" t="n">
        <v>892461.1707396957</v>
      </c>
      <c r="AHW6" t="n">
        <v>1169573.887279561</v>
      </c>
      <c r="AHX6" t="n">
        <v>1383164.808092077</v>
      </c>
      <c r="AHY6" t="n">
        <v>1643723.60810581</v>
      </c>
      <c r="AHZ6" t="n">
        <v>1700653.696887561</v>
      </c>
      <c r="AIA6" t="n">
        <v>1891704.461834502</v>
      </c>
      <c r="AIB6" t="n">
        <v>1802506.238295938</v>
      </c>
      <c r="AIC6" t="n">
        <v>1768749.225276635</v>
      </c>
      <c r="AID6" t="n">
        <v>1035213.009035004</v>
      </c>
      <c r="AIE6" t="n">
        <v>567620.3753318269</v>
      </c>
      <c r="AIF6" t="n">
        <v>315297.4558851329</v>
      </c>
      <c r="AIG6" t="n">
        <v>183535.9032660481</v>
      </c>
      <c r="AIH6" t="n">
        <v>150072.1211154183</v>
      </c>
      <c r="AII6" t="n">
        <v>123162.4950145555</v>
      </c>
      <c r="AIJ6" t="n">
        <v>162702.8538596114</v>
      </c>
      <c r="AIK6" t="n">
        <v>443953.5098039695</v>
      </c>
      <c r="AIL6" t="n">
        <v>871992.272818004</v>
      </c>
      <c r="AIM6" t="n">
        <v>942686.0962315458</v>
      </c>
      <c r="AIN6" t="n">
        <v>925468.0765803261</v>
      </c>
      <c r="AIO6" t="n">
        <v>776695.3095769932</v>
      </c>
      <c r="AIP6" t="n">
        <v>751838.7820972023</v>
      </c>
      <c r="AIQ6" t="n">
        <v>791148.5348112899</v>
      </c>
      <c r="AIR6" t="n">
        <v>929116.2119766576</v>
      </c>
      <c r="AIS6" t="n">
        <v>839450.6828793279</v>
      </c>
      <c r="AIT6" t="n">
        <v>903751.1950409301</v>
      </c>
      <c r="AIU6" t="n">
        <v>1174568.428510159</v>
      </c>
      <c r="AIV6" t="n">
        <v>1408312.702148728</v>
      </c>
      <c r="AIW6" t="n">
        <v>1665772.296861778</v>
      </c>
      <c r="AIX6" t="n">
        <v>1741301.399993263</v>
      </c>
      <c r="AIY6" t="n">
        <v>1833361.710713755</v>
      </c>
      <c r="AIZ6" t="n">
        <v>1817557.678229089</v>
      </c>
      <c r="AJA6" t="n">
        <v>1766754.703270194</v>
      </c>
      <c r="AJB6" t="n">
        <v>1036381.346106894</v>
      </c>
      <c r="AJC6" t="n">
        <v>570471.3601695603</v>
      </c>
      <c r="AJD6" t="n">
        <v>309806.2513739227</v>
      </c>
      <c r="AJE6" t="n">
        <v>191698.6624360939</v>
      </c>
      <c r="AJF6" t="n">
        <v>146366.4382971851</v>
      </c>
      <c r="AJG6" t="n">
        <v>122336.6068713794</v>
      </c>
      <c r="AJH6" t="n">
        <v>169629.1212579917</v>
      </c>
      <c r="AJI6" t="n">
        <v>447736.8520569663</v>
      </c>
      <c r="AJJ6" t="n">
        <v>881919.3239008385</v>
      </c>
      <c r="AJK6" t="n">
        <v>921393.5808079476</v>
      </c>
      <c r="AJL6" t="n">
        <v>922639.1373098809</v>
      </c>
      <c r="AJM6" t="n">
        <v>794374.5947873601</v>
      </c>
      <c r="AJN6" t="n">
        <v>748459.0440093742</v>
      </c>
      <c r="AJO6" t="n">
        <v>764446.105947323</v>
      </c>
      <c r="AJP6" t="n">
        <v>910622.3530348085</v>
      </c>
      <c r="AJQ6" t="n">
        <v>830677.0846347437</v>
      </c>
      <c r="AJR6" t="n">
        <v>895905.060179083</v>
      </c>
      <c r="AJS6" t="n">
        <v>1179678.989614107</v>
      </c>
      <c r="AJT6" t="n">
        <v>1404654.76247068</v>
      </c>
      <c r="AJU6" t="n">
        <v>1639634.388857018</v>
      </c>
      <c r="AJV6" t="n">
        <v>1718779.331507081</v>
      </c>
      <c r="AJW6" t="n">
        <v>1858265.711973454</v>
      </c>
      <c r="AJX6" t="n">
        <v>1790864.937691052</v>
      </c>
      <c r="AJY6" t="n">
        <v>1755828.795943091</v>
      </c>
      <c r="AJZ6" t="n">
        <v>1018831.138764677</v>
      </c>
      <c r="AKA6" t="n">
        <v>558238.3821973304</v>
      </c>
      <c r="AKB6" t="n">
        <v>311834.6686475051</v>
      </c>
      <c r="AKC6" t="n">
        <v>192271.2444883179</v>
      </c>
      <c r="AKD6" t="n">
        <v>148420.4700855289</v>
      </c>
      <c r="AKE6" t="n">
        <v>122457.3977691568</v>
      </c>
      <c r="AKF6" t="n">
        <v>167760.5995930386</v>
      </c>
      <c r="AKG6" t="n">
        <v>445810.8373980593</v>
      </c>
      <c r="AKH6" t="n">
        <v>860595.1484511541</v>
      </c>
      <c r="AKI6" t="n">
        <v>942151.6613617198</v>
      </c>
      <c r="AKJ6" t="n">
        <v>917381.3947902711</v>
      </c>
      <c r="AKK6" t="n">
        <v>777704.3235884364</v>
      </c>
      <c r="AKL6" t="n">
        <v>758153.5307389648</v>
      </c>
      <c r="AKM6" t="n">
        <v>790739.1987835544</v>
      </c>
      <c r="AKN6" t="n">
        <v>940042.9535627055</v>
      </c>
      <c r="AKO6" t="n">
        <v>822992.7447475397</v>
      </c>
      <c r="AKP6" t="n">
        <v>886800.890508118</v>
      </c>
      <c r="AKQ6" t="n">
        <v>1166635.122238566</v>
      </c>
      <c r="AKR6" t="n">
        <v>1401716.523852865</v>
      </c>
      <c r="AKS6" t="n">
        <v>1628690.882929023</v>
      </c>
      <c r="AKT6" t="n">
        <v>1732380.006328958</v>
      </c>
      <c r="AKU6" t="n">
        <v>1897723.597209289</v>
      </c>
      <c r="AKV6" t="n">
        <v>1766320.172758237</v>
      </c>
      <c r="AKW6" t="n">
        <v>1725505.589455449</v>
      </c>
      <c r="AKX6" t="n">
        <v>1045062.754529601</v>
      </c>
      <c r="AKY6" t="n">
        <v>561263.2109726237</v>
      </c>
      <c r="AKZ6" t="n">
        <v>311839.3806542549</v>
      </c>
      <c r="ALA6" t="n">
        <v>189707.6909144833</v>
      </c>
      <c r="ALB6" t="n">
        <v>146818.4642585216</v>
      </c>
      <c r="ALC6" t="n">
        <v>123685.0180471856</v>
      </c>
      <c r="ALD6" t="n">
        <v>168036.5840602101</v>
      </c>
      <c r="ALE6" t="n">
        <v>444853.8663867073</v>
      </c>
      <c r="ALF6" t="n">
        <v>861211.6174987978</v>
      </c>
      <c r="ALG6" t="n">
        <v>930841.3493496319</v>
      </c>
      <c r="ALH6" t="n">
        <v>928848.9065881163</v>
      </c>
      <c r="ALI6" t="n">
        <v>801544.9153344048</v>
      </c>
      <c r="ALJ6" t="n">
        <v>755155.1543893331</v>
      </c>
      <c r="ALK6" t="n">
        <v>780149.2442205581</v>
      </c>
      <c r="ALL6" t="n">
        <v>930169.1334393707</v>
      </c>
      <c r="ALM6" t="n">
        <v>815446.240782233</v>
      </c>
      <c r="ALN6" t="n">
        <v>891903.3998000658</v>
      </c>
      <c r="ALO6" t="n">
        <v>1166429.335890692</v>
      </c>
      <c r="ALP6" t="n">
        <v>1409144.957730921</v>
      </c>
      <c r="ALQ6" t="n">
        <v>1669897.259168988</v>
      </c>
      <c r="ALR6" t="n">
        <v>1736847.045583437</v>
      </c>
      <c r="ALS6" t="n">
        <v>1853552.87880583</v>
      </c>
      <c r="ALT6" t="n">
        <v>1828295.060574759</v>
      </c>
      <c r="ALU6" t="n">
        <v>1736150.442914995</v>
      </c>
      <c r="ALV6" t="n">
        <v>1031303.706237213</v>
      </c>
      <c r="ALW6" t="n">
        <v>553199.2382581342</v>
      </c>
      <c r="ALX6" t="n">
        <v>310206.4160243216</v>
      </c>
      <c r="ALY6" t="n">
        <v>189931.4339493637</v>
      </c>
      <c r="ALZ6" t="n">
        <v>148886.7721078655</v>
      </c>
      <c r="AMA6" t="n">
        <v>122807.4175761954</v>
      </c>
      <c r="AMB6" t="n">
        <v>168574.2672313176</v>
      </c>
      <c r="AMC6" t="n">
        <v>448068.406885708</v>
      </c>
      <c r="AMD6" t="n">
        <v>860734.9890604733</v>
      </c>
      <c r="AME6" t="n">
        <v>936153.6446131467</v>
      </c>
      <c r="AMF6" t="n">
        <v>910888.9221288305</v>
      </c>
      <c r="AMG6" t="n">
        <v>799599.7997940561</v>
      </c>
      <c r="AMH6" t="n">
        <v>745711.3474911652</v>
      </c>
      <c r="AMI6" t="n">
        <v>779399.1419431866</v>
      </c>
      <c r="AMJ6" t="n">
        <v>926378.1090567389</v>
      </c>
      <c r="AMK6" t="n">
        <v>841055.8429248731</v>
      </c>
      <c r="AML6" t="n">
        <v>904334.9069787485</v>
      </c>
      <c r="AMM6" t="n">
        <v>1163238.615586756</v>
      </c>
      <c r="AMN6" t="n">
        <v>1394771.601945129</v>
      </c>
      <c r="AMO6" t="n">
        <v>1670361.975459982</v>
      </c>
      <c r="AMP6" t="n">
        <v>1701380.328423428</v>
      </c>
      <c r="AMQ6" t="n">
        <v>1848469.32748778</v>
      </c>
      <c r="AMR6" t="n">
        <v>1803798.682448687</v>
      </c>
      <c r="AMS6" t="n">
        <v>1707016.989302045</v>
      </c>
      <c r="AMT6" t="n">
        <v>1017901.257352369</v>
      </c>
      <c r="AMU6" t="n">
        <v>567288.097041393</v>
      </c>
      <c r="AMV6" t="n">
        <v>315797.1472047266</v>
      </c>
      <c r="AMW6" t="n">
        <v>191529.6350168907</v>
      </c>
      <c r="AMX6" t="n">
        <v>146756.0449891982</v>
      </c>
      <c r="AMY6" t="n">
        <v>124774.2749720344</v>
      </c>
      <c r="AMZ6" t="n">
        <v>168118.3119954031</v>
      </c>
      <c r="ANA6" t="n">
        <v>439631.6375711522</v>
      </c>
      <c r="ANB6" t="n">
        <v>866592.8567390888</v>
      </c>
      <c r="ANC6" t="n">
        <v>944316.2572381081</v>
      </c>
      <c r="AND6" t="n">
        <v>918122.9478605906</v>
      </c>
      <c r="ANE6" t="n">
        <v>782575.2599404203</v>
      </c>
      <c r="ANF6" t="n">
        <v>767724.8910593661</v>
      </c>
      <c r="ANG6" t="n">
        <v>777644.5506035553</v>
      </c>
      <c r="ANH6" t="n">
        <v>926423.191922349</v>
      </c>
      <c r="ANI6" t="n">
        <v>840356.1438550926</v>
      </c>
      <c r="ANJ6" t="n">
        <v>895531.8334615964</v>
      </c>
      <c r="ANK6" t="n">
        <v>1169830.288739748</v>
      </c>
      <c r="ANL6" t="n">
        <v>1386174.406506611</v>
      </c>
      <c r="ANM6" t="n">
        <v>1651116.789661332</v>
      </c>
      <c r="ANN6" t="n">
        <v>1695424.608706916</v>
      </c>
      <c r="ANO6" t="n">
        <v>1851168.065895748</v>
      </c>
      <c r="ANP6" t="n">
        <v>1766134.141375376</v>
      </c>
      <c r="ANQ6" t="n">
        <v>1738684.948617375</v>
      </c>
      <c r="ANR6" t="n">
        <v>1027060.699542717</v>
      </c>
      <c r="ANS6" t="n">
        <v>557295.3551897365</v>
      </c>
      <c r="ANT6" t="n">
        <v>318274.3518479493</v>
      </c>
      <c r="ANU6" t="n">
        <v>186550.1159215107</v>
      </c>
      <c r="ANV6" t="n">
        <v>147827.0553465542</v>
      </c>
      <c r="ANW6" t="n">
        <v>125375.8867619865</v>
      </c>
      <c r="ANX6" t="n">
        <v>167250.7921663184</v>
      </c>
      <c r="ANY6" t="n">
        <v>448172.7340500057</v>
      </c>
      <c r="ANZ6" t="n">
        <v>868785.7645386978</v>
      </c>
      <c r="AOA6" t="n">
        <v>955293.8308334304</v>
      </c>
      <c r="AOB6" t="n">
        <v>910359.5275342542</v>
      </c>
      <c r="AOC6" t="n">
        <v>766559.7760333747</v>
      </c>
      <c r="AOD6" t="n">
        <v>752082.3260688608</v>
      </c>
      <c r="AOE6" t="n">
        <v>769388.1681639309</v>
      </c>
      <c r="AOF6" t="n">
        <v>922407.7443532485</v>
      </c>
      <c r="AOG6" t="n">
        <v>848353.7056194984</v>
      </c>
      <c r="AOH6" t="n">
        <v>887018.0741662774</v>
      </c>
      <c r="AOI6" t="n">
        <v>1154552.214424554</v>
      </c>
      <c r="AOJ6" t="n">
        <v>1381062.160521797</v>
      </c>
      <c r="AOK6" t="n">
        <v>1621262.150264571</v>
      </c>
      <c r="AOL6" t="n">
        <v>1742988.755362222</v>
      </c>
      <c r="AOM6" t="n">
        <v>1841145.528507444</v>
      </c>
      <c r="AON6" t="n">
        <v>1804095.778989088</v>
      </c>
      <c r="AOO6" t="n">
        <v>1748491.175898322</v>
      </c>
      <c r="AOP6" t="n">
        <v>1024091.552638256</v>
      </c>
      <c r="AOQ6" t="n">
        <v>568914.4871144646</v>
      </c>
      <c r="AOR6" t="n">
        <v>321105.1412932462</v>
      </c>
      <c r="AOS6" t="n">
        <v>190081.9975551233</v>
      </c>
      <c r="AOT6" t="n">
        <v>147092.4728492445</v>
      </c>
      <c r="AOU6" t="n">
        <v>123441.6924697712</v>
      </c>
      <c r="AOV6" t="n">
        <v>168171.7720687957</v>
      </c>
      <c r="AOW6" t="n">
        <v>452538.9504833586</v>
      </c>
      <c r="AOX6" t="n">
        <v>860572.8814987823</v>
      </c>
      <c r="AOY6" t="n">
        <v>944009.9859965432</v>
      </c>
      <c r="AOZ6" t="n">
        <v>922512.6078680337</v>
      </c>
      <c r="APA6" t="n">
        <v>785008.6501600496</v>
      </c>
      <c r="APB6" t="n">
        <v>755671.8818880555</v>
      </c>
      <c r="APC6" t="n">
        <v>795839.9875730943</v>
      </c>
      <c r="APD6" t="n">
        <v>930768.3111297915</v>
      </c>
      <c r="APE6" t="n">
        <v>839413.9113975125</v>
      </c>
      <c r="APF6" t="n">
        <v>876115.5588959522</v>
      </c>
      <c r="APG6" t="n">
        <v>1168297.12317162</v>
      </c>
      <c r="APH6" t="n">
        <v>1383069.962790113</v>
      </c>
      <c r="API6" t="n">
        <v>1640073.979324473</v>
      </c>
      <c r="APJ6" t="n">
        <v>1718618.238055367</v>
      </c>
      <c r="APK6" t="n">
        <v>1833269.272578433</v>
      </c>
      <c r="APL6" t="n">
        <v>1765225.404219989</v>
      </c>
      <c r="APM6" t="n">
        <v>1732088.919719294</v>
      </c>
      <c r="APN6" t="n">
        <v>1015271.235612019</v>
      </c>
      <c r="APO6" t="n">
        <v>559008.2839066329</v>
      </c>
      <c r="APP6" t="n">
        <v>312059.2161057969</v>
      </c>
      <c r="APQ6" t="n">
        <v>190914.8733190608</v>
      </c>
      <c r="APR6" t="n">
        <v>144986.1816650563</v>
      </c>
      <c r="APS6" t="n">
        <v>121169.9104775957</v>
      </c>
      <c r="APT6" t="n">
        <v>165526.8657595014</v>
      </c>
      <c r="APU6" t="n">
        <v>449867.7532680672</v>
      </c>
      <c r="APV6" t="n">
        <v>863321.220935732</v>
      </c>
      <c r="APW6" t="n">
        <v>945716.8175441728</v>
      </c>
      <c r="APX6" t="n">
        <v>912253.9659276472</v>
      </c>
      <c r="APY6" t="n">
        <v>776521.2193813085</v>
      </c>
      <c r="APZ6" t="n">
        <v>756000.6185433229</v>
      </c>
      <c r="AQA6" t="n">
        <v>785993.232720656</v>
      </c>
      <c r="AQB6" t="n">
        <v>925731.2434739749</v>
      </c>
      <c r="AQC6" t="n">
        <v>851721.5302776069</v>
      </c>
      <c r="AQD6" t="n">
        <v>883543.4860961707</v>
      </c>
      <c r="AQE6" t="n">
        <v>1160822.78038659</v>
      </c>
      <c r="AQF6" t="n">
        <v>1345870.23037665</v>
      </c>
      <c r="AQG6" t="n">
        <v>1624293.15837016</v>
      </c>
      <c r="AQH6" t="n">
        <v>1702624.701213659</v>
      </c>
      <c r="AQI6" t="n">
        <v>1825853.318872178</v>
      </c>
      <c r="AQJ6" t="n">
        <v>1785043.101744934</v>
      </c>
      <c r="AQK6" t="n">
        <v>1739630.282040217</v>
      </c>
      <c r="AQL6" t="n">
        <v>1012136.574714133</v>
      </c>
      <c r="AQM6" t="n">
        <v>553495.8003198088</v>
      </c>
      <c r="AQN6" t="n">
        <v>320456.377361272</v>
      </c>
      <c r="AQO6" t="n">
        <v>190589.7440576289</v>
      </c>
      <c r="AQP6" t="n">
        <v>146690.9847918951</v>
      </c>
      <c r="AQQ6" t="n">
        <v>125229.3194485714</v>
      </c>
      <c r="AQR6" t="n">
        <v>166321.7972328727</v>
      </c>
      <c r="AQS6" t="n">
        <v>442262.0717582949</v>
      </c>
      <c r="AQT6" t="n">
        <v>881579.9694621752</v>
      </c>
      <c r="AQU6" t="n">
        <v>924001.868076983</v>
      </c>
      <c r="AQV6" t="n">
        <v>915770.6860386473</v>
      </c>
      <c r="AQW6" t="n">
        <v>790354.918886249</v>
      </c>
      <c r="AQX6" t="n">
        <v>746413.1948187612</v>
      </c>
      <c r="AQY6" t="n">
        <v>781968.478997943</v>
      </c>
      <c r="AQZ6" t="n">
        <v>925135.8742197535</v>
      </c>
      <c r="ARA6" t="n">
        <v>841635.0345835328</v>
      </c>
      <c r="ARB6" t="n">
        <v>887554.7960983305</v>
      </c>
      <c r="ARC6" t="n">
        <v>1172123.763746833</v>
      </c>
      <c r="ARD6" t="n">
        <v>1407893.828351429</v>
      </c>
      <c r="ARE6" t="n">
        <v>1675686.941640206</v>
      </c>
      <c r="ARF6" t="n">
        <v>1740442.785252398</v>
      </c>
      <c r="ARG6" t="n">
        <v>1863156.50871881</v>
      </c>
      <c r="ARH6" t="n">
        <v>1786815.639934571</v>
      </c>
      <c r="ARI6" t="n">
        <v>1739432.831340055</v>
      </c>
      <c r="ARJ6" t="n">
        <v>1016601.693596767</v>
      </c>
      <c r="ARK6" t="n">
        <v>561864.4387382693</v>
      </c>
      <c r="ARL6" t="n">
        <v>315996.3114368949</v>
      </c>
      <c r="ARM6" t="n">
        <v>189315.9997722851</v>
      </c>
      <c r="ARN6" t="n">
        <v>149621.3696015542</v>
      </c>
      <c r="ARO6" t="n">
        <v>123677.1869249547</v>
      </c>
      <c r="ARP6" t="n">
        <v>167284.1556673539</v>
      </c>
      <c r="ARQ6" t="n">
        <v>437276.1440212196</v>
      </c>
      <c r="ARR6" t="n">
        <v>856826.150851517</v>
      </c>
      <c r="ARS6" t="n">
        <v>956541.2957156135</v>
      </c>
      <c r="ART6" t="n">
        <v>911997.3992608608</v>
      </c>
      <c r="ARU6" t="n">
        <v>772308.163130787</v>
      </c>
      <c r="ARV6" t="n">
        <v>749761.2067770583</v>
      </c>
      <c r="ARW6" t="n">
        <v>767503.1675434384</v>
      </c>
      <c r="ARX6" t="n">
        <v>931037.9231792403</v>
      </c>
      <c r="ARY6" t="n">
        <v>841876.7722425165</v>
      </c>
      <c r="ARZ6" t="n">
        <v>881203.1061151344</v>
      </c>
      <c r="ASA6" t="n">
        <v>1162169.977699428</v>
      </c>
      <c r="ASB6" t="n">
        <v>1413912.720180628</v>
      </c>
      <c r="ASC6" t="n">
        <v>1639491.394177431</v>
      </c>
      <c r="ASD6" t="n">
        <v>1722837.112497989</v>
      </c>
      <c r="ASE6" t="n">
        <v>1862131.975661541</v>
      </c>
      <c r="ASF6" t="n">
        <v>1818432.888590184</v>
      </c>
      <c r="ASG6" t="n">
        <v>1759544.463000795</v>
      </c>
      <c r="ASH6" t="n">
        <v>1014932.566109754</v>
      </c>
      <c r="ASI6" t="n">
        <v>561346.3202612018</v>
      </c>
      <c r="ASJ6" t="n">
        <v>317387.4921558021</v>
      </c>
      <c r="ASK6" t="n">
        <v>191687.4454591619</v>
      </c>
      <c r="ASL6" t="n">
        <v>145711.0123059012</v>
      </c>
      <c r="ASM6" t="n">
        <v>125540.3881709694</v>
      </c>
      <c r="ASN6" t="n">
        <v>167754.9599861839</v>
      </c>
      <c r="ASO6" t="n">
        <v>445714.0757760026</v>
      </c>
      <c r="ASP6" t="n">
        <v>867626.6582847795</v>
      </c>
      <c r="ASQ6" t="n">
        <v>930686.4947514459</v>
      </c>
      <c r="ASR6" t="n">
        <v>937045.9635773489</v>
      </c>
      <c r="ASS6" t="n">
        <v>780907.4125696616</v>
      </c>
      <c r="AST6" t="n">
        <v>742845.2130842169</v>
      </c>
      <c r="ASU6" t="n">
        <v>779065.1057881226</v>
      </c>
      <c r="ASV6" t="n">
        <v>932946.755761237</v>
      </c>
      <c r="ASW6" t="n">
        <v>847117.0148542312</v>
      </c>
      <c r="ASX6" t="n">
        <v>880274.060626581</v>
      </c>
      <c r="ASY6" t="n">
        <v>1163798.026603828</v>
      </c>
      <c r="ASZ6" t="n">
        <v>1403808.256658133</v>
      </c>
      <c r="ATA6" t="n">
        <v>1660700.231539832</v>
      </c>
      <c r="ATB6" t="n">
        <v>1766219.675073102</v>
      </c>
      <c r="ATC6" t="n">
        <v>1865000.957299594</v>
      </c>
      <c r="ATD6" t="n">
        <v>1814540.861540363</v>
      </c>
      <c r="ATE6" t="n">
        <v>1739357.194265183</v>
      </c>
      <c r="ATF6" t="n">
        <v>1027004.969670926</v>
      </c>
      <c r="ATG6" t="n">
        <v>566381.5966026461</v>
      </c>
      <c r="ATH6" t="n">
        <v>311453.0999072469</v>
      </c>
      <c r="ATI6" t="n">
        <v>189664.2703524023</v>
      </c>
      <c r="ATJ6" t="n">
        <v>145783.6073533002</v>
      </c>
      <c r="ATK6" t="n">
        <v>124173.3704193212</v>
      </c>
      <c r="ATL6" t="n">
        <v>163587.8279832406</v>
      </c>
      <c r="ATM6" t="n">
        <v>446681.8317058956</v>
      </c>
      <c r="ATN6" t="n">
        <v>877203.0017433736</v>
      </c>
      <c r="ATO6" t="n">
        <v>922844.2379725951</v>
      </c>
      <c r="ATP6" t="n">
        <v>942787.796219844</v>
      </c>
      <c r="ATQ6" t="n">
        <v>781582.4950567012</v>
      </c>
      <c r="ATR6" t="n">
        <v>751752.5827523216</v>
      </c>
      <c r="ATS6" t="n">
        <v>791311.7814705099</v>
      </c>
      <c r="ATT6" t="n">
        <v>923107.0341928271</v>
      </c>
      <c r="ATU6" t="n">
        <v>830750.9083593806</v>
      </c>
      <c r="ATV6" t="n">
        <v>878715.2819618864</v>
      </c>
      <c r="ATW6" t="n">
        <v>1156470.879234824</v>
      </c>
      <c r="ATX6" t="n">
        <v>1371148.827809028</v>
      </c>
      <c r="ATY6" t="n">
        <v>1650699.596419821</v>
      </c>
      <c r="ATZ6" t="n">
        <v>1729243.180719947</v>
      </c>
      <c r="AUA6" t="n">
        <v>1851237.250346366</v>
      </c>
      <c r="AUB6" t="n">
        <v>1791597.72471618</v>
      </c>
      <c r="AUC6" t="n">
        <v>1769638.035761877</v>
      </c>
      <c r="AUD6" t="n">
        <v>1049775.19146526</v>
      </c>
      <c r="AUE6" t="n">
        <v>558088.8050779003</v>
      </c>
      <c r="AUF6" t="n">
        <v>311968.8323023269</v>
      </c>
      <c r="AUG6" t="n">
        <v>190360.2766815033</v>
      </c>
      <c r="AUH6" t="n">
        <v>148811.1181423209</v>
      </c>
      <c r="AUI6" t="n">
        <v>122579.2813523476</v>
      </c>
      <c r="AUJ6" t="n">
        <v>164853.5056634178</v>
      </c>
      <c r="AUK6" t="n">
        <v>444519.8450752455</v>
      </c>
      <c r="AUL6" t="n">
        <v>888754.1045834586</v>
      </c>
      <c r="AUM6" t="n">
        <v>957072.6373990461</v>
      </c>
      <c r="AUN6" t="n">
        <v>910715.2162611549</v>
      </c>
      <c r="AUO6" t="n">
        <v>785276.1732126635</v>
      </c>
      <c r="AUP6" t="n">
        <v>755467.7258116014</v>
      </c>
      <c r="AUQ6" t="n">
        <v>781797.4544225526</v>
      </c>
      <c r="AUR6" t="n">
        <v>917354.1957473303</v>
      </c>
      <c r="AUS6" t="n">
        <v>853430.2730013905</v>
      </c>
      <c r="AUT6" t="n">
        <v>890120.4473374592</v>
      </c>
      <c r="AUU6" t="n">
        <v>1161237.975074749</v>
      </c>
      <c r="AUV6" t="n">
        <v>1391135.937910891</v>
      </c>
      <c r="AUW6" t="n">
        <v>1631144.053881129</v>
      </c>
      <c r="AUX6" t="n">
        <v>1721745.526258148</v>
      </c>
      <c r="AUY6" t="n">
        <v>1883953.439733475</v>
      </c>
      <c r="AUZ6" t="n">
        <v>1768319.197392009</v>
      </c>
      <c r="AVA6" t="n">
        <v>1708587.147960411</v>
      </c>
      <c r="AVB6" t="n">
        <v>1026130.731225907</v>
      </c>
      <c r="AVC6" t="n">
        <v>566922.7130890255</v>
      </c>
      <c r="AVD6" t="n">
        <v>316674.126558429</v>
      </c>
      <c r="AVE6" t="n">
        <v>194331.1575137674</v>
      </c>
      <c r="AVF6" t="n">
        <v>146454.9064294541</v>
      </c>
      <c r="AVG6" t="n">
        <v>124112.9796786215</v>
      </c>
      <c r="AVH6" t="n">
        <v>167245.2112355132</v>
      </c>
      <c r="AVI6" t="n">
        <v>445771.5534789112</v>
      </c>
      <c r="AVJ6" t="n">
        <v>856041.6800335486</v>
      </c>
      <c r="AVK6" t="n">
        <v>919694.5266595393</v>
      </c>
      <c r="AVL6" t="n">
        <v>900028.6382192355</v>
      </c>
      <c r="AVM6" t="n">
        <v>795886.2223346293</v>
      </c>
      <c r="AVN6" t="n">
        <v>749301.9280570891</v>
      </c>
      <c r="AVO6" t="n">
        <v>771904.092600632</v>
      </c>
      <c r="AVP6" t="n">
        <v>912595.5627154391</v>
      </c>
      <c r="AVQ6" t="n">
        <v>842407.3502121207</v>
      </c>
      <c r="AVR6" t="n">
        <v>870206.2661543272</v>
      </c>
      <c r="AVS6" t="n">
        <v>1156501.646328306</v>
      </c>
      <c r="AVT6" t="n">
        <v>1386052.660180676</v>
      </c>
      <c r="AVU6" t="n">
        <v>1675718.986677167</v>
      </c>
      <c r="AVV6" t="n">
        <v>1732964.378099743</v>
      </c>
      <c r="AVW6" t="n">
        <v>1869584.093591704</v>
      </c>
      <c r="AVX6" t="n">
        <v>1781914.558835117</v>
      </c>
      <c r="AVY6" t="n">
        <v>1757236.96605842</v>
      </c>
      <c r="AVZ6" t="n">
        <v>1032586.574588504</v>
      </c>
      <c r="AWA6" t="n">
        <v>553762.7272799565</v>
      </c>
      <c r="AWB6" t="n">
        <v>320258.5454125308</v>
      </c>
      <c r="AWC6" t="n">
        <v>191395.9692697829</v>
      </c>
      <c r="AWD6" t="n">
        <v>147541.3856995072</v>
      </c>
      <c r="AWE6" t="n">
        <v>125369.3509029169</v>
      </c>
      <c r="AWF6" t="n">
        <v>167082.0827781381</v>
      </c>
      <c r="AWG6" t="n">
        <v>437311.6683405376</v>
      </c>
      <c r="AWH6" t="n">
        <v>874743.4003626909</v>
      </c>
      <c r="AWI6" t="n">
        <v>953125.6039436093</v>
      </c>
      <c r="AWJ6" t="n">
        <v>921211.6157312455</v>
      </c>
      <c r="AWK6" t="n">
        <v>782481.6922942549</v>
      </c>
      <c r="AWL6" t="n">
        <v>751518.660987066</v>
      </c>
      <c r="AWM6" t="n">
        <v>780515.0185462602</v>
      </c>
      <c r="AWN6" t="n">
        <v>927531.8257777102</v>
      </c>
      <c r="AWO6" t="n">
        <v>838261.0426969246</v>
      </c>
      <c r="AWP6" t="n">
        <v>911302.8139096276</v>
      </c>
      <c r="AWQ6" t="n">
        <v>1179763.764739605</v>
      </c>
      <c r="AWR6" t="n">
        <v>1392127.791494196</v>
      </c>
      <c r="AWS6" t="n">
        <v>1649924.470362852</v>
      </c>
      <c r="AWT6" t="n">
        <v>1708189.843950274</v>
      </c>
      <c r="AWU6" t="n">
        <v>1849903.640479296</v>
      </c>
      <c r="AWV6" t="n">
        <v>1798206.888748155</v>
      </c>
      <c r="AWW6" t="n">
        <v>1741481.490701847</v>
      </c>
      <c r="AWX6" t="n">
        <v>1031310.50542895</v>
      </c>
      <c r="AWY6" t="n">
        <v>571667.1682937925</v>
      </c>
      <c r="AWZ6" t="n">
        <v>317787.8284762766</v>
      </c>
      <c r="AXA6" t="n">
        <v>190646.3805179815</v>
      </c>
      <c r="AXB6" t="n">
        <v>149042.2884769789</v>
      </c>
      <c r="AXC6" t="n">
        <v>125258.7206113595</v>
      </c>
      <c r="AXD6" t="n">
        <v>165604.4359191061</v>
      </c>
      <c r="AXE6" t="n">
        <v>434797.5611075779</v>
      </c>
      <c r="AXF6" t="n">
        <v>848486.0626855394</v>
      </c>
      <c r="AXG6" t="n">
        <v>934883.9873667773</v>
      </c>
      <c r="AXH6" t="n">
        <v>918766.7314718652</v>
      </c>
      <c r="AXI6" t="n">
        <v>788825.3658266431</v>
      </c>
      <c r="AXJ6" t="n">
        <v>757480.9818032421</v>
      </c>
      <c r="AXK6" t="n">
        <v>783601.1632406593</v>
      </c>
      <c r="AXL6" t="n">
        <v>932794.9471828801</v>
      </c>
      <c r="AXM6" t="n">
        <v>839595.5562845446</v>
      </c>
      <c r="AXN6" t="n">
        <v>889366.8208859495</v>
      </c>
      <c r="AXO6" t="n">
        <v>1161402.265034976</v>
      </c>
      <c r="AXP6" t="n">
        <v>1373236.651539836</v>
      </c>
      <c r="AXQ6" t="n">
        <v>1636614.893164679</v>
      </c>
      <c r="AXR6" t="n">
        <v>1734353.289209781</v>
      </c>
      <c r="AXS6" t="n">
        <v>1892777.296087842</v>
      </c>
      <c r="AXT6" t="n">
        <v>1804839.212530424</v>
      </c>
      <c r="AXU6" t="n">
        <v>1727235.447593576</v>
      </c>
      <c r="AXV6" t="n">
        <v>1030784.139466876</v>
      </c>
      <c r="AXW6" t="n">
        <v>556290.4656664043</v>
      </c>
      <c r="AXX6" t="n">
        <v>312515.0938636446</v>
      </c>
      <c r="AXY6" t="n">
        <v>189013.123435036</v>
      </c>
      <c r="AXZ6" t="n">
        <v>149198.3044934473</v>
      </c>
      <c r="AYA6" t="n">
        <v>124521.637268265</v>
      </c>
      <c r="AYB6" t="n">
        <v>169454.9710533546</v>
      </c>
      <c r="AYC6" t="n">
        <v>450656.9260333563</v>
      </c>
      <c r="AYD6" t="n">
        <v>845019.3704499108</v>
      </c>
      <c r="AYE6" t="n">
        <v>932610.7703003692</v>
      </c>
      <c r="AYF6" t="n">
        <v>919088.6371350586</v>
      </c>
      <c r="AYG6" t="n">
        <v>777130.2781939907</v>
      </c>
      <c r="AYH6" t="n">
        <v>745544.7338367208</v>
      </c>
      <c r="AYI6" t="n">
        <v>771616.6104089932</v>
      </c>
      <c r="AYJ6" t="n">
        <v>935768.7111055689</v>
      </c>
      <c r="AYK6" t="n">
        <v>843244.7449728937</v>
      </c>
      <c r="AYL6" t="n">
        <v>891282.1242903937</v>
      </c>
      <c r="AYM6" t="n">
        <v>1185569.236792744</v>
      </c>
      <c r="AYN6" t="n">
        <v>1414041.240221431</v>
      </c>
      <c r="AYO6" t="n">
        <v>1644141.743735983</v>
      </c>
      <c r="AYP6" t="n">
        <v>1711996.476432942</v>
      </c>
      <c r="AYQ6" t="n">
        <v>1874950.489326625</v>
      </c>
      <c r="AYR6" t="n">
        <v>1794150.062445821</v>
      </c>
      <c r="AYS6" t="n">
        <v>1711149.423634359</v>
      </c>
      <c r="AYT6" t="n">
        <v>1034680.765193222</v>
      </c>
      <c r="AYU6" t="n">
        <v>567888.0460470829</v>
      </c>
      <c r="AYV6" t="n">
        <v>312446.5252949989</v>
      </c>
      <c r="AYW6" t="n">
        <v>191468.5964983497</v>
      </c>
      <c r="AYX6" t="n">
        <v>148561.9492968971</v>
      </c>
      <c r="AYY6" t="n">
        <v>125002.2948198844</v>
      </c>
      <c r="AYZ6" t="n">
        <v>165328.1233404644</v>
      </c>
      <c r="AZA6" t="n">
        <v>445140.3448686705</v>
      </c>
      <c r="AZB6" t="n">
        <v>863321.596679857</v>
      </c>
      <c r="AZC6" t="n">
        <v>933314.6386642595</v>
      </c>
      <c r="AZD6" t="n">
        <v>928871.0218702159</v>
      </c>
      <c r="AZE6" t="n">
        <v>772479.3058945853</v>
      </c>
      <c r="AZF6" t="n">
        <v>752700.4031553864</v>
      </c>
      <c r="AZG6" t="n">
        <v>756231.9433500168</v>
      </c>
      <c r="AZH6" t="n">
        <v>931930.6757654289</v>
      </c>
      <c r="AZI6" t="n">
        <v>851606.3486234826</v>
      </c>
      <c r="AZJ6" t="n">
        <v>909488.5773397975</v>
      </c>
      <c r="AZK6" t="n">
        <v>1177267.280560533</v>
      </c>
      <c r="AZL6" t="n">
        <v>1405132.066765976</v>
      </c>
      <c r="AZM6" t="n">
        <v>1647449.008944547</v>
      </c>
      <c r="AZN6" t="n">
        <v>1699980.44686397</v>
      </c>
      <c r="AZO6" t="n">
        <v>1813213.257626801</v>
      </c>
      <c r="AZP6" t="n">
        <v>1759425.23051008</v>
      </c>
      <c r="AZQ6" t="n">
        <v>1769326.907089339</v>
      </c>
      <c r="AZR6" t="n">
        <v>1013597.62660905</v>
      </c>
      <c r="AZS6" t="n">
        <v>572900.305828635</v>
      </c>
      <c r="AZT6" t="n">
        <v>311453.5778224347</v>
      </c>
      <c r="AZU6" t="n">
        <v>187940.4954306629</v>
      </c>
      <c r="AZV6" t="n">
        <v>145719.0893950496</v>
      </c>
      <c r="AZW6" t="n">
        <v>123899.8801812132</v>
      </c>
      <c r="AZX6" t="n">
        <v>166119.3787099458</v>
      </c>
      <c r="AZY6" t="n">
        <v>442124.1017993671</v>
      </c>
      <c r="AZZ6" t="n">
        <v>858532.5832560675</v>
      </c>
      <c r="BAA6" t="n">
        <v>938837.3073088528</v>
      </c>
      <c r="BAB6" t="n">
        <v>920023.0822525328</v>
      </c>
      <c r="BAC6" t="n">
        <v>777555.99059203</v>
      </c>
      <c r="BAD6" t="n">
        <v>769455.8305330892</v>
      </c>
      <c r="BAE6" t="n">
        <v>792753.5930601348</v>
      </c>
      <c r="BAF6" t="n">
        <v>923049.3258168307</v>
      </c>
      <c r="BAG6" t="n">
        <v>839477.9235229224</v>
      </c>
      <c r="BAH6" t="n">
        <v>880622.614222017</v>
      </c>
      <c r="BAI6" t="n">
        <v>1174222.601023925</v>
      </c>
      <c r="BAJ6" t="n">
        <v>1408483.551314021</v>
      </c>
      <c r="BAK6" t="n">
        <v>1630695.490982349</v>
      </c>
      <c r="BAL6" t="n">
        <v>1708406.997412716</v>
      </c>
      <c r="BAM6" t="n">
        <v>1879547.181126555</v>
      </c>
      <c r="BAN6" t="n">
        <v>1801822.395513795</v>
      </c>
      <c r="BAO6" t="n">
        <v>1751287.69771807</v>
      </c>
      <c r="BAP6" t="n">
        <v>1025011.791134195</v>
      </c>
      <c r="BAQ6" t="n">
        <v>561734.7717782658</v>
      </c>
      <c r="BAR6" t="n">
        <v>313976.4433100749</v>
      </c>
      <c r="BAS6" t="n">
        <v>192173.5096494734</v>
      </c>
      <c r="BAT6" t="n">
        <v>148755.7741206734</v>
      </c>
      <c r="BAU6" t="n">
        <v>124226.7051224021</v>
      </c>
      <c r="BAV6" t="n">
        <v>168273.7491640084</v>
      </c>
      <c r="BAW6" t="n">
        <v>439343.1943777874</v>
      </c>
      <c r="BAX6" t="n">
        <v>875392.0449796789</v>
      </c>
      <c r="BAY6" t="n">
        <v>947552.0675305366</v>
      </c>
      <c r="BAZ6" t="n">
        <v>920707.5677383108</v>
      </c>
      <c r="BBA6" t="n">
        <v>774929.5995219278</v>
      </c>
      <c r="BBB6" t="n">
        <v>764723.5698270551</v>
      </c>
      <c r="BBC6" t="n">
        <v>795498.0664768185</v>
      </c>
      <c r="BBD6" t="n">
        <v>933782.2588055079</v>
      </c>
      <c r="BBE6" t="n">
        <v>847524.7436656135</v>
      </c>
      <c r="BBF6" t="n">
        <v>897665.4957007309</v>
      </c>
      <c r="BBG6" t="n">
        <v>1173479.964744071</v>
      </c>
      <c r="BBH6" t="n">
        <v>1386871.963309077</v>
      </c>
      <c r="BBI6" t="n">
        <v>1652076.972849517</v>
      </c>
      <c r="BBJ6" t="n">
        <v>1738263.492731126</v>
      </c>
      <c r="BBK6" t="n">
        <v>1860939.334565942</v>
      </c>
      <c r="BBL6" t="n">
        <v>1768250.304224111</v>
      </c>
      <c r="BBM6" t="n">
        <v>1720287.580683018</v>
      </c>
      <c r="BBN6" t="n">
        <v>1020778.653197365</v>
      </c>
      <c r="BBO6" t="n">
        <v>430200.3816719293</v>
      </c>
      <c r="BBP6" t="n">
        <v>266456.4457543148</v>
      </c>
      <c r="BBQ6" t="n">
        <v>174357.8320417938</v>
      </c>
      <c r="BBR6" t="n">
        <v>116492.8008188481</v>
      </c>
      <c r="BBS6" t="n">
        <v>102293.5325254866</v>
      </c>
      <c r="BBT6" t="n">
        <v>146120.0338032422</v>
      </c>
      <c r="BBU6" t="n">
        <v>427483.8001672725</v>
      </c>
      <c r="BBV6" t="n">
        <v>874543.6590485679</v>
      </c>
      <c r="BBW6" t="n">
        <v>882454.6840223385</v>
      </c>
      <c r="BBX6" t="n">
        <v>818054.803205079</v>
      </c>
      <c r="BBY6" t="n">
        <v>719102.2640107964</v>
      </c>
      <c r="BBZ6" t="n">
        <v>666738.3557403722</v>
      </c>
      <c r="BCA6" t="n">
        <v>737992.8810805277</v>
      </c>
      <c r="BCB6" t="n">
        <v>814784.3092665916</v>
      </c>
      <c r="BCC6" t="n">
        <v>765775.2333643726</v>
      </c>
      <c r="BCD6" t="n">
        <v>815840.3083978647</v>
      </c>
      <c r="BCE6" t="n">
        <v>1078377.839426968</v>
      </c>
      <c r="BCF6" t="n">
        <v>1275590.626194274</v>
      </c>
      <c r="BCG6" t="n">
        <v>1549200.36082012</v>
      </c>
      <c r="BCH6" t="n">
        <v>1619958.540418889</v>
      </c>
      <c r="BCI6" t="n">
        <v>1757005.078882495</v>
      </c>
      <c r="BCJ6" t="n">
        <v>1750895.289307623</v>
      </c>
      <c r="BCK6" t="n">
        <v>1632184.52635932</v>
      </c>
      <c r="BCL6" t="n">
        <v>832572.5800811659</v>
      </c>
      <c r="BCM6" t="n">
        <v>417371.1057439169</v>
      </c>
      <c r="BCN6" t="n">
        <v>264068.2755661979</v>
      </c>
      <c r="BCO6" t="n">
        <v>174947.8185910509</v>
      </c>
      <c r="BCP6" t="n">
        <v>114188.1740740292</v>
      </c>
      <c r="BCQ6" t="n">
        <v>101861.2933655921</v>
      </c>
      <c r="BCR6" t="n">
        <v>144788.4725764806</v>
      </c>
      <c r="BCS6" t="n">
        <v>430430.0316418885</v>
      </c>
      <c r="BCT6" t="n">
        <v>870836.7600375083</v>
      </c>
      <c r="BCU6" t="n">
        <v>901966.7687965686</v>
      </c>
      <c r="BCV6" t="n">
        <v>809222.2764655539</v>
      </c>
      <c r="BCW6" t="n">
        <v>713029.6115880222</v>
      </c>
      <c r="BCX6" t="n">
        <v>656272.7902610891</v>
      </c>
      <c r="BCY6" t="n">
        <v>733889.8530383222</v>
      </c>
      <c r="BCZ6" t="n">
        <v>818361.2949808198</v>
      </c>
      <c r="BDA6" t="n">
        <v>758533.6820300077</v>
      </c>
      <c r="BDB6" t="n">
        <v>826279.1721501187</v>
      </c>
      <c r="BDC6" t="n">
        <v>1065642.805069907</v>
      </c>
      <c r="BDD6" t="n">
        <v>1264416.766809908</v>
      </c>
      <c r="BDE6" t="n">
        <v>1540141.284783644</v>
      </c>
      <c r="BDF6" t="n">
        <v>1663517.343070076</v>
      </c>
      <c r="BDG6" t="n">
        <v>1779791.753117254</v>
      </c>
      <c r="BDH6" t="n">
        <v>1751174.306122723</v>
      </c>
      <c r="BDI6" t="n">
        <v>1605844.399298613</v>
      </c>
      <c r="BDJ6" t="n">
        <v>829670.6660187594</v>
      </c>
      <c r="BDK6" t="n">
        <v>421340.9695974041</v>
      </c>
      <c r="BDL6" t="n">
        <v>260281.1677139133</v>
      </c>
      <c r="BDM6" t="n">
        <v>173840.5058354239</v>
      </c>
      <c r="BDN6" t="n">
        <v>113422.4244024332</v>
      </c>
      <c r="BDO6" t="n">
        <v>102247.1019795785</v>
      </c>
      <c r="BDP6" t="n">
        <v>144798.5687680337</v>
      </c>
      <c r="BDQ6" t="n">
        <v>433207.5366295449</v>
      </c>
      <c r="BDR6" t="n">
        <v>887280.3186365727</v>
      </c>
      <c r="BDS6" t="n">
        <v>861697.963017339</v>
      </c>
      <c r="BDT6" t="n">
        <v>810504.7888489026</v>
      </c>
      <c r="BDU6" t="n">
        <v>721103.0690350624</v>
      </c>
      <c r="BDV6" t="n">
        <v>665343.2994263982</v>
      </c>
      <c r="BDW6" t="n">
        <v>743083.5480893429</v>
      </c>
      <c r="BDX6" t="n">
        <v>824739.9635694458</v>
      </c>
      <c r="BDY6" t="n">
        <v>772135.1290864965</v>
      </c>
      <c r="BDZ6" t="n">
        <v>839361.8096895763</v>
      </c>
      <c r="BEA6" t="n">
        <v>1075270.836259268</v>
      </c>
      <c r="BEB6" t="n">
        <v>1280577.582324052</v>
      </c>
      <c r="BEC6" t="n">
        <v>1557257.813037544</v>
      </c>
      <c r="BED6" t="n">
        <v>1635875.046781296</v>
      </c>
      <c r="BEE6" t="n">
        <v>1726661.315376048</v>
      </c>
      <c r="BEF6" t="n">
        <v>1722519.055099081</v>
      </c>
      <c r="BEG6" t="n">
        <v>1613194.933968444</v>
      </c>
      <c r="BEH6" t="n">
        <v>823469.1078087242</v>
      </c>
      <c r="BEI6" t="n">
        <v>426718.2461690927</v>
      </c>
      <c r="BEJ6" t="n">
        <v>262688.5614263055</v>
      </c>
      <c r="BEK6" t="n">
        <v>172488.3587129623</v>
      </c>
      <c r="BEL6" t="n">
        <v>116190.6092189286</v>
      </c>
      <c r="BEM6" t="n">
        <v>104534.696453518</v>
      </c>
      <c r="BEN6" t="n">
        <v>145352.2007621888</v>
      </c>
      <c r="BEO6" t="n">
        <v>429827.3855687412</v>
      </c>
      <c r="BEP6" t="n">
        <v>864413.7007985272</v>
      </c>
      <c r="BEQ6" t="n">
        <v>875105.7994086094</v>
      </c>
      <c r="BER6" t="n">
        <v>805035.9583816895</v>
      </c>
      <c r="BES6" t="n">
        <v>717211.8388715659</v>
      </c>
      <c r="BET6" t="n">
        <v>667930.9456210993</v>
      </c>
      <c r="BEU6" t="n">
        <v>737909.7751251602</v>
      </c>
      <c r="BEV6" t="n">
        <v>813223.8197896881</v>
      </c>
      <c r="BEW6" t="n">
        <v>776718.9315063147</v>
      </c>
      <c r="BEX6" t="n">
        <v>831558.3193732273</v>
      </c>
      <c r="BEY6" t="n">
        <v>1095042.989624446</v>
      </c>
      <c r="BEZ6" t="n">
        <v>1281215.992933235</v>
      </c>
      <c r="BFA6" t="n">
        <v>1548577.313096498</v>
      </c>
      <c r="BFB6" t="n">
        <v>1622457.699610508</v>
      </c>
      <c r="BFC6" t="n">
        <v>1746519.732051118</v>
      </c>
      <c r="BFD6" t="n">
        <v>1731512.149493794</v>
      </c>
      <c r="BFE6" t="n">
        <v>1631813.173779898</v>
      </c>
      <c r="BFF6" t="n">
        <v>833710.2589838654</v>
      </c>
      <c r="BFG6" t="n">
        <v>423449.0244152613</v>
      </c>
      <c r="BFH6" t="n">
        <v>265680.6544959704</v>
      </c>
      <c r="BFI6" t="n">
        <v>176246.393507588</v>
      </c>
      <c r="BFJ6" t="n">
        <v>115079.0456350133</v>
      </c>
      <c r="BFK6" t="n">
        <v>102565.3089847842</v>
      </c>
      <c r="BFL6" t="n">
        <v>146863.7715430111</v>
      </c>
      <c r="BFM6" t="n">
        <v>434071.2175075692</v>
      </c>
      <c r="BFN6" t="n">
        <v>894946.5664027494</v>
      </c>
      <c r="BFO6" t="n">
        <v>872879.016862517</v>
      </c>
      <c r="BFP6" t="n">
        <v>804038.2980626783</v>
      </c>
      <c r="BFQ6" t="n">
        <v>707676.5905670051</v>
      </c>
      <c r="BFR6" t="n">
        <v>675198.7099791724</v>
      </c>
      <c r="BFS6" t="n">
        <v>740441.219872452</v>
      </c>
      <c r="BFT6" t="n">
        <v>810803.2696675468</v>
      </c>
      <c r="BFU6" t="n">
        <v>756202.587965016</v>
      </c>
      <c r="BFV6" t="n">
        <v>832317.3689382005</v>
      </c>
      <c r="BFW6" t="n">
        <v>1076368.197455715</v>
      </c>
      <c r="BFX6" t="n">
        <v>1273073.533798614</v>
      </c>
      <c r="BFY6" t="n">
        <v>1530528.622924173</v>
      </c>
      <c r="BFZ6" t="n">
        <v>1635271.06937993</v>
      </c>
      <c r="BGA6" t="n">
        <v>1737667.784434788</v>
      </c>
      <c r="BGB6" t="n">
        <v>1763188.112141541</v>
      </c>
      <c r="BGC6" t="n">
        <v>1631188.230126127</v>
      </c>
      <c r="BGD6" t="n">
        <v>835255.6471309256</v>
      </c>
      <c r="BGE6" t="n">
        <v>422774.9460939745</v>
      </c>
      <c r="BGF6" t="n">
        <v>265156.8418936371</v>
      </c>
      <c r="BGG6" t="n">
        <v>178495.3998630282</v>
      </c>
      <c r="BGH6" t="n">
        <v>115317.1287021643</v>
      </c>
      <c r="BGI6" t="n">
        <v>101387.0310631924</v>
      </c>
      <c r="BGJ6" t="n">
        <v>143500.2804893289</v>
      </c>
      <c r="BGK6" t="n">
        <v>439529.3022438023</v>
      </c>
      <c r="BGL6" t="n">
        <v>859273.9289724673</v>
      </c>
      <c r="BGM6" t="n">
        <v>893078.7316425584</v>
      </c>
      <c r="BGN6" t="n">
        <v>804175.1069561139</v>
      </c>
      <c r="BGO6" t="n">
        <v>735127.5221736843</v>
      </c>
      <c r="BGP6" t="n">
        <v>670022.7635869813</v>
      </c>
      <c r="BGQ6" t="n">
        <v>744727.4627109094</v>
      </c>
      <c r="BGR6" t="n">
        <v>824189.8809578129</v>
      </c>
      <c r="BGS6" t="n">
        <v>767319.5671538706</v>
      </c>
      <c r="BGT6" t="n">
        <v>824438.5497706814</v>
      </c>
      <c r="BGU6" t="n">
        <v>1096031.254405519</v>
      </c>
      <c r="BGV6" t="n">
        <v>1272594.221985162</v>
      </c>
      <c r="BGW6" t="n">
        <v>1559539.874989392</v>
      </c>
      <c r="BGX6" t="n">
        <v>1667976.704867309</v>
      </c>
      <c r="BGY6" t="n">
        <v>1801514.642476757</v>
      </c>
      <c r="BGZ6" t="n">
        <v>1754722.384581464</v>
      </c>
      <c r="BHA6" t="n">
        <v>1643837.469805122</v>
      </c>
      <c r="BHB6" t="n">
        <v>819999.9112075474</v>
      </c>
      <c r="BHC6" t="n">
        <v>428255.2963444753</v>
      </c>
      <c r="BHD6" t="n">
        <v>264122.0070949114</v>
      </c>
      <c r="BHE6" t="n">
        <v>175473.2254018861</v>
      </c>
      <c r="BHF6" t="n">
        <v>112971.9789093238</v>
      </c>
      <c r="BHG6" t="n">
        <v>101785.7793760777</v>
      </c>
      <c r="BHH6" t="n">
        <v>141408.6394623568</v>
      </c>
      <c r="BHI6" t="n">
        <v>431717.9392847636</v>
      </c>
      <c r="BHJ6" t="n">
        <v>872572.9413251103</v>
      </c>
      <c r="BHK6" t="n">
        <v>867429.0593901533</v>
      </c>
      <c r="BHL6" t="n">
        <v>814683.7781647852</v>
      </c>
      <c r="BHM6" t="n">
        <v>718047.5011580657</v>
      </c>
      <c r="BHN6" t="n">
        <v>671119.7717553067</v>
      </c>
      <c r="BHO6" t="n">
        <v>739503.4172939748</v>
      </c>
      <c r="BHP6" t="n">
        <v>819551.5259263234</v>
      </c>
      <c r="BHQ6" t="n">
        <v>776608.0621010961</v>
      </c>
      <c r="BHR6" t="n">
        <v>833349.9025563934</v>
      </c>
      <c r="BHS6" t="n">
        <v>1087704.328682724</v>
      </c>
      <c r="BHT6" t="n">
        <v>1278440.085082778</v>
      </c>
      <c r="BHU6" t="n">
        <v>1562722.852805169</v>
      </c>
      <c r="BHV6" t="n">
        <v>1630546.455378094</v>
      </c>
      <c r="BHW6" t="n">
        <v>1751171.087290307</v>
      </c>
      <c r="BHX6" t="n">
        <v>1718066.643756342</v>
      </c>
      <c r="BHY6" t="n">
        <v>1619659.816812902</v>
      </c>
      <c r="BHZ6" t="n">
        <v>837574.7188810541</v>
      </c>
      <c r="BIA6" t="n">
        <v>426141.8961917117</v>
      </c>
      <c r="BIB6" t="n">
        <v>263863.090289152</v>
      </c>
      <c r="BIC6" t="n">
        <v>176633.6658268004</v>
      </c>
      <c r="BID6" t="n">
        <v>114028.9048720499</v>
      </c>
      <c r="BIE6" t="n">
        <v>102540.6351029683</v>
      </c>
      <c r="BIF6" t="n">
        <v>143472.5584738639</v>
      </c>
      <c r="BIG6" t="n">
        <v>446743.0869076043</v>
      </c>
      <c r="BIH6" t="n">
        <v>886444.506474928</v>
      </c>
      <c r="BII6" t="n">
        <v>873188.0722253174</v>
      </c>
      <c r="BIJ6" t="n">
        <v>819047.3191661859</v>
      </c>
      <c r="BIK6" t="n">
        <v>714437.4018437918</v>
      </c>
      <c r="BIL6" t="n">
        <v>673970.6548406669</v>
      </c>
      <c r="BIM6" t="n">
        <v>736455.1450547205</v>
      </c>
      <c r="BIN6" t="n">
        <v>821725.2781257876</v>
      </c>
      <c r="BIO6" t="n">
        <v>767201.7867098936</v>
      </c>
      <c r="BIP6" t="n">
        <v>840783.9860243946</v>
      </c>
      <c r="BIQ6" t="n">
        <v>1109351.270464519</v>
      </c>
      <c r="BIR6" t="n">
        <v>1277753.023699981</v>
      </c>
      <c r="BIS6" t="n">
        <v>1517651.590017808</v>
      </c>
      <c r="BIT6" t="n">
        <v>1617877.092333248</v>
      </c>
      <c r="BIU6" t="n">
        <v>1756162.693805862</v>
      </c>
      <c r="BIV6" t="n">
        <v>1738955.830821651</v>
      </c>
      <c r="BIW6" t="n">
        <v>1588246.750511761</v>
      </c>
      <c r="BIX6" t="n">
        <v>831321.9615668212</v>
      </c>
      <c r="BIY6" t="n">
        <v>430423.3156970207</v>
      </c>
      <c r="BIZ6" t="n">
        <v>270585.5107068671</v>
      </c>
      <c r="BJA6" t="n">
        <v>174973.3900749605</v>
      </c>
      <c r="BJB6" t="n">
        <v>114999.3979389586</v>
      </c>
      <c r="BJC6" t="n">
        <v>101654.4505367672</v>
      </c>
      <c r="BJD6" t="n">
        <v>143490.7443030625</v>
      </c>
      <c r="BJE6" t="n">
        <v>428899.5817422579</v>
      </c>
      <c r="BJF6" t="n">
        <v>880159.0617179642</v>
      </c>
      <c r="BJG6" t="n">
        <v>890738.5220761475</v>
      </c>
      <c r="BJH6" t="n">
        <v>805692.6719461649</v>
      </c>
      <c r="BJI6" t="n">
        <v>719058.9718683508</v>
      </c>
      <c r="BJJ6" t="n">
        <v>669635.4896748897</v>
      </c>
      <c r="BJK6" t="n">
        <v>743381.7371692305</v>
      </c>
      <c r="BJL6" t="n">
        <v>815247.7696467249</v>
      </c>
      <c r="BJM6" t="n">
        <v>766688.4206840381</v>
      </c>
      <c r="BJN6" t="n">
        <v>823574.8440769908</v>
      </c>
      <c r="BJO6" t="n">
        <v>1085144.757072182</v>
      </c>
      <c r="BJP6" t="n">
        <v>1265580.956690521</v>
      </c>
      <c r="BJQ6" t="n">
        <v>1548524.433422518</v>
      </c>
      <c r="BJR6" t="n">
        <v>1606044.246132888</v>
      </c>
      <c r="BJS6" t="n">
        <v>1726543.172885034</v>
      </c>
      <c r="BJT6" t="n">
        <v>1782448.48000763</v>
      </c>
      <c r="BJU6" t="n">
        <v>1597445.007544216</v>
      </c>
      <c r="BJV6" t="n">
        <v>804407.7674719504</v>
      </c>
      <c r="BJW6" t="n">
        <v>428200.4414332204</v>
      </c>
      <c r="BJX6" t="n">
        <v>263202.1376398345</v>
      </c>
      <c r="BJY6" t="n">
        <v>175601.7571233206</v>
      </c>
      <c r="BJZ6" t="n">
        <v>113684.727021266</v>
      </c>
      <c r="BKA6" t="n">
        <v>102875.504669332</v>
      </c>
      <c r="BKB6" t="n">
        <v>146206.8358236336</v>
      </c>
      <c r="BKC6" t="n">
        <v>440332.1437983777</v>
      </c>
      <c r="BKD6" t="n">
        <v>872727.2887689933</v>
      </c>
      <c r="BKE6" t="n">
        <v>880128.8756948032</v>
      </c>
      <c r="BKF6" t="n">
        <v>806407.8542314984</v>
      </c>
      <c r="BKG6" t="n">
        <v>717093.2545778295</v>
      </c>
      <c r="BKH6" t="n">
        <v>663018.3217644781</v>
      </c>
      <c r="BKI6" t="n">
        <v>732480.5305946369</v>
      </c>
      <c r="BKJ6" t="n">
        <v>818369.0344899549</v>
      </c>
      <c r="BKK6" t="n">
        <v>757116.8207244462</v>
      </c>
      <c r="BKL6" t="n">
        <v>827935.9670672369</v>
      </c>
      <c r="BKM6" t="n">
        <v>1078957.850067195</v>
      </c>
      <c r="BKN6" t="n">
        <v>1297081.664058259</v>
      </c>
      <c r="BKO6" t="n">
        <v>1536010.481571865</v>
      </c>
      <c r="BKP6" t="n">
        <v>1631042.893217545</v>
      </c>
      <c r="BKQ6" t="n">
        <v>1746717.70536821</v>
      </c>
      <c r="BKR6" t="n">
        <v>1734088.132159628</v>
      </c>
      <c r="BKS6" t="n">
        <v>1627124.270015967</v>
      </c>
      <c r="BKT6" t="n">
        <v>829780.9778485169</v>
      </c>
      <c r="BKU6" t="n">
        <v>421923.0166897191</v>
      </c>
      <c r="BKV6" t="n">
        <v>264993.9045396124</v>
      </c>
      <c r="BKW6" t="n">
        <v>173154.0292347021</v>
      </c>
      <c r="BKX6" t="n">
        <v>113832.178953702</v>
      </c>
      <c r="BKY6" t="n">
        <v>102549.8486402248</v>
      </c>
      <c r="BKZ6" t="n">
        <v>147173.1589995119</v>
      </c>
      <c r="BLA6" t="n">
        <v>431663.6436467248</v>
      </c>
      <c r="BLB6" t="n">
        <v>895023.8074816407</v>
      </c>
      <c r="BLC6" t="n">
        <v>876189.0201775766</v>
      </c>
      <c r="BLD6" t="n">
        <v>801478.2464624695</v>
      </c>
      <c r="BLE6" t="n">
        <v>718348.3155574966</v>
      </c>
      <c r="BLF6" t="n">
        <v>662348.8553100359</v>
      </c>
      <c r="BLG6" t="n">
        <v>745011.9564750007</v>
      </c>
      <c r="BLH6" t="n">
        <v>819260.7474446752</v>
      </c>
      <c r="BLI6" t="n">
        <v>768885.8023742266</v>
      </c>
      <c r="BLJ6" t="n">
        <v>831658.3944271775</v>
      </c>
      <c r="BLK6" t="n">
        <v>1075004.809379821</v>
      </c>
      <c r="BLL6" t="n">
        <v>1277220.060781476</v>
      </c>
      <c r="BLM6" t="n">
        <v>1569828.134620094</v>
      </c>
      <c r="BLN6" t="n">
        <v>1635970.37399658</v>
      </c>
      <c r="BLO6" t="n">
        <v>1749458.621032243</v>
      </c>
      <c r="BLP6" t="n">
        <v>1781523.922940347</v>
      </c>
      <c r="BLQ6" t="n">
        <v>1615884.447969932</v>
      </c>
      <c r="BLR6" t="n">
        <v>812081.8094701059</v>
      </c>
      <c r="BLS6" t="n">
        <v>432428.50792527</v>
      </c>
      <c r="BLT6" t="n">
        <v>269106.3131407702</v>
      </c>
      <c r="BLU6" t="n">
        <v>172971.1122633417</v>
      </c>
      <c r="BLV6" t="n">
        <v>114655.792310245</v>
      </c>
      <c r="BLW6" t="n">
        <v>103817.8468454729</v>
      </c>
      <c r="BLX6" t="n">
        <v>144911.7260709785</v>
      </c>
      <c r="BLY6" t="n">
        <v>433904.5579478477</v>
      </c>
      <c r="BLZ6" t="n">
        <v>860125.5450479647</v>
      </c>
      <c r="BMA6" t="n">
        <v>887006.4036194306</v>
      </c>
      <c r="BMB6" t="n">
        <v>796381.7517906785</v>
      </c>
      <c r="BMC6" t="n">
        <v>748528.6870406158</v>
      </c>
      <c r="BMD6" t="n">
        <v>671998.3490232268</v>
      </c>
      <c r="BME6" t="n">
        <v>733681.6669040776</v>
      </c>
      <c r="BMF6" t="n">
        <v>826064.2281058708</v>
      </c>
      <c r="BMG6" t="n">
        <v>770116.2656467195</v>
      </c>
      <c r="BMH6" t="n">
        <v>811828.1610928746</v>
      </c>
      <c r="BMI6" t="n">
        <v>1074830.760501738</v>
      </c>
      <c r="BMJ6" t="n">
        <v>1292967.964048996</v>
      </c>
      <c r="BMK6" t="n">
        <v>1543014.254828806</v>
      </c>
      <c r="BML6" t="n">
        <v>1650431.762273654</v>
      </c>
      <c r="BMM6" t="n">
        <v>1735859.537235177</v>
      </c>
      <c r="BMN6" t="n">
        <v>1705790.554028047</v>
      </c>
      <c r="BMO6" t="n">
        <v>1620645.600612104</v>
      </c>
      <c r="BMP6" t="n">
        <v>808377.9360557067</v>
      </c>
      <c r="BMQ6" t="n">
        <v>436012.0328860796</v>
      </c>
      <c r="BMR6" t="n">
        <v>260377.2312851739</v>
      </c>
      <c r="BMS6" t="n">
        <v>174527.1824534383</v>
      </c>
      <c r="BMT6" t="n">
        <v>111888.0251336675</v>
      </c>
      <c r="BMU6" t="n">
        <v>101878.1314103548</v>
      </c>
      <c r="BMV6" t="n">
        <v>142281.0864066422</v>
      </c>
      <c r="BMW6" t="n">
        <v>433831.8563826968</v>
      </c>
      <c r="BMX6" t="n">
        <v>869032.8357531847</v>
      </c>
      <c r="BMY6" t="n">
        <v>876802.644152183</v>
      </c>
      <c r="BMZ6" t="n">
        <v>814062.880007267</v>
      </c>
      <c r="BNA6" t="n">
        <v>719216.1484070199</v>
      </c>
      <c r="BNB6" t="n">
        <v>670670.7611066869</v>
      </c>
      <c r="BNC6" t="n">
        <v>746105.6487955864</v>
      </c>
      <c r="BND6" t="n">
        <v>819743.2065475322</v>
      </c>
      <c r="BNE6" t="n">
        <v>752235.9141755602</v>
      </c>
      <c r="BNF6" t="n">
        <v>818558.9116185231</v>
      </c>
      <c r="BNG6" t="n">
        <v>1067904.740457373</v>
      </c>
      <c r="BNH6" t="n">
        <v>1300576.173532028</v>
      </c>
      <c r="BNI6" t="n">
        <v>1536223.223622403</v>
      </c>
      <c r="BNJ6" t="n">
        <v>1655926.229351901</v>
      </c>
      <c r="BNK6" t="n">
        <v>1764713.37004399</v>
      </c>
      <c r="BNL6" t="n">
        <v>1729471.464678279</v>
      </c>
      <c r="BNM6" t="n">
        <v>1631918.205932911</v>
      </c>
      <c r="BNN6" t="n">
        <v>824143.7275304535</v>
      </c>
      <c r="BNO6" t="n">
        <v>429535.9698150309</v>
      </c>
      <c r="BNP6" t="n">
        <v>267125.6347401034</v>
      </c>
      <c r="BNQ6" t="n">
        <v>175248.1371798961</v>
      </c>
      <c r="BNR6" t="n">
        <v>114469.6818385815</v>
      </c>
      <c r="BNS6" t="n">
        <v>103174.3244198713</v>
      </c>
      <c r="BNT6" t="n">
        <v>145841.0547410185</v>
      </c>
      <c r="BNU6" t="n">
        <v>433201.0031605583</v>
      </c>
      <c r="BNV6" t="n">
        <v>889788.541042542</v>
      </c>
      <c r="BNW6" t="n">
        <v>877889.6001005438</v>
      </c>
      <c r="BNX6" t="n">
        <v>810277.0578086032</v>
      </c>
      <c r="BNY6" t="n">
        <v>737460.1698040505</v>
      </c>
      <c r="BNZ6" t="n">
        <v>658642.7941956951</v>
      </c>
      <c r="BOA6" t="n">
        <v>735538.7311159788</v>
      </c>
      <c r="BOB6" t="n">
        <v>825515.0083265342</v>
      </c>
      <c r="BOC6" t="n">
        <v>765877.144127246</v>
      </c>
      <c r="BOD6" t="n">
        <v>822665.2008452356</v>
      </c>
      <c r="BOE6" t="n">
        <v>1077215.461492183</v>
      </c>
      <c r="BOF6" t="n">
        <v>1273857.85901107</v>
      </c>
      <c r="BOG6" t="n">
        <v>1579518.54027523</v>
      </c>
      <c r="BOH6" t="n">
        <v>1629940.717869679</v>
      </c>
      <c r="BOI6" t="n">
        <v>1741848.010163375</v>
      </c>
      <c r="BOJ6" t="n">
        <v>1722080.76456581</v>
      </c>
      <c r="BOK6" t="n">
        <v>1626429.95142878</v>
      </c>
      <c r="BOL6" t="n">
        <v>840730.734087746</v>
      </c>
      <c r="BOM6" t="n">
        <v>423207.3741921442</v>
      </c>
      <c r="BON6" t="n">
        <v>269497.0662952398</v>
      </c>
      <c r="BOO6" t="n">
        <v>174316.0817518127</v>
      </c>
      <c r="BOP6" t="n">
        <v>113386.9800197765</v>
      </c>
      <c r="BOQ6" t="n">
        <v>103238.8547515657</v>
      </c>
      <c r="BOR6" t="n">
        <v>143322.6946407622</v>
      </c>
      <c r="BOS6" t="n">
        <v>431739.9959377742</v>
      </c>
      <c r="BOT6" t="n">
        <v>879750.4418105042</v>
      </c>
      <c r="BOU6" t="n">
        <v>874559.902087996</v>
      </c>
      <c r="BOV6" t="n">
        <v>789119.8825273575</v>
      </c>
      <c r="BOW6" t="n">
        <v>721336.655183661</v>
      </c>
      <c r="BOX6" t="n">
        <v>674413.5634357908</v>
      </c>
      <c r="BOY6" t="n">
        <v>756655.8744320542</v>
      </c>
      <c r="BOZ6" t="n">
        <v>810982.8406263421</v>
      </c>
      <c r="BPA6" t="n">
        <v>758937.8127170686</v>
      </c>
      <c r="BPB6" t="n">
        <v>839290.0288927706</v>
      </c>
      <c r="BPC6" t="n">
        <v>1062920.43075481</v>
      </c>
      <c r="BPD6" t="n">
        <v>1284047.344432096</v>
      </c>
      <c r="BPE6" t="n">
        <v>1565751.915908367</v>
      </c>
      <c r="BPF6" t="n">
        <v>1657544.345704807</v>
      </c>
      <c r="BPG6" t="n">
        <v>1757111.544505965</v>
      </c>
      <c r="BPH6" t="n">
        <v>1765313.228351852</v>
      </c>
      <c r="BPI6" t="n">
        <v>1628480.057017709</v>
      </c>
      <c r="BPJ6" t="n">
        <v>827219.0976942227</v>
      </c>
      <c r="BPK6" t="n">
        <v>426025.2649167153</v>
      </c>
      <c r="BPL6" t="n">
        <v>267863.8899209566</v>
      </c>
      <c r="BPM6" t="n">
        <v>173507.7785878017</v>
      </c>
      <c r="BPN6" t="n">
        <v>114031.8804799452</v>
      </c>
      <c r="BPO6" t="n">
        <v>101817.1517112079</v>
      </c>
      <c r="BPP6" t="n">
        <v>142929.5068655314</v>
      </c>
      <c r="BPQ6" t="n">
        <v>429888.1762749474</v>
      </c>
      <c r="BPR6" t="n">
        <v>884193.3592371618</v>
      </c>
      <c r="BPS6" t="n">
        <v>876653.415583635</v>
      </c>
      <c r="BPT6" t="n">
        <v>822823.67076637</v>
      </c>
      <c r="BPU6" t="n">
        <v>711652.0929850825</v>
      </c>
      <c r="BPV6" t="n">
        <v>681790.4658256562</v>
      </c>
      <c r="BPW6" t="n">
        <v>744206.3268059244</v>
      </c>
      <c r="BPX6" t="n">
        <v>839783.6154696336</v>
      </c>
      <c r="BPY6" t="n">
        <v>758199.0808535765</v>
      </c>
      <c r="BPZ6" t="n">
        <v>831750.2377189585</v>
      </c>
      <c r="BQA6" t="n">
        <v>1067328.745271037</v>
      </c>
      <c r="BQB6" t="n">
        <v>1276697.331925359</v>
      </c>
      <c r="BQC6" t="n">
        <v>1547940.980645988</v>
      </c>
      <c r="BQD6" t="n">
        <v>1611013.985502531</v>
      </c>
      <c r="BQE6" t="n">
        <v>1754213.107036809</v>
      </c>
      <c r="BQF6" t="n">
        <v>1710518.578611152</v>
      </c>
      <c r="BQG6" t="n">
        <v>1628601.731123982</v>
      </c>
      <c r="BQH6" t="n">
        <v>839064.9389220136</v>
      </c>
      <c r="BQI6" t="n">
        <v>424792.8643938373</v>
      </c>
      <c r="BQJ6" t="n">
        <v>268482.1277420616</v>
      </c>
      <c r="BQK6" t="n">
        <v>174225.536491068</v>
      </c>
      <c r="BQL6" t="n">
        <v>110784.0897517942</v>
      </c>
      <c r="BQM6" t="n">
        <v>101268.2565713333</v>
      </c>
      <c r="BQN6" t="n">
        <v>145093.3787400842</v>
      </c>
      <c r="BQO6" t="n">
        <v>433854.2982161698</v>
      </c>
      <c r="BQP6" t="n">
        <v>885768.4598600902</v>
      </c>
      <c r="BQQ6" t="n">
        <v>902538.0714031272</v>
      </c>
      <c r="BQR6" t="n">
        <v>798928.3859581363</v>
      </c>
      <c r="BQS6" t="n">
        <v>720108.2549107181</v>
      </c>
      <c r="BQT6" t="n">
        <v>675659.6987726251</v>
      </c>
      <c r="BQU6" t="n">
        <v>741172.5133813149</v>
      </c>
      <c r="BQV6" t="n">
        <v>813290.4254894627</v>
      </c>
      <c r="BQW6" t="n">
        <v>753101.0819744683</v>
      </c>
      <c r="BQX6" t="n">
        <v>833944.9778764611</v>
      </c>
      <c r="BQY6" t="n">
        <v>1069858.00519669</v>
      </c>
      <c r="BQZ6" t="n">
        <v>1241852.292401323</v>
      </c>
      <c r="BRA6" t="n">
        <v>1537352.460931679</v>
      </c>
      <c r="BRB6" t="n">
        <v>1663460.348795879</v>
      </c>
      <c r="BRC6" t="n">
        <v>1723167.122590642</v>
      </c>
      <c r="BRD6" t="n">
        <v>1711809.726618865</v>
      </c>
      <c r="BRE6" t="n">
        <v>1588858.662332118</v>
      </c>
      <c r="BRF6" t="n">
        <v>804656.3638074524</v>
      </c>
      <c r="BRG6" t="n">
        <v>422754.6393556278</v>
      </c>
      <c r="BRH6" t="n">
        <v>269601.2403460083</v>
      </c>
      <c r="BRI6" t="n">
        <v>177546.3745649424</v>
      </c>
      <c r="BRJ6" t="n">
        <v>116141.5553980793</v>
      </c>
      <c r="BRK6" t="n">
        <v>101360.6219220853</v>
      </c>
      <c r="BRL6" t="n">
        <v>144612.3735977209</v>
      </c>
      <c r="BRM6" t="n">
        <v>437288.1181050284</v>
      </c>
      <c r="BRN6" t="n">
        <v>895568.4034008167</v>
      </c>
      <c r="BRO6" t="n">
        <v>892578.8205305178</v>
      </c>
      <c r="BRP6" t="n">
        <v>818980.4248667277</v>
      </c>
      <c r="BRQ6" t="n">
        <v>741683.5674662821</v>
      </c>
      <c r="BRR6" t="n">
        <v>667901.2440212662</v>
      </c>
      <c r="BRS6" t="n">
        <v>737717.6196746015</v>
      </c>
      <c r="BRT6" t="n">
        <v>826785.2857549638</v>
      </c>
      <c r="BRU6" t="n">
        <v>756783.2613154977</v>
      </c>
      <c r="BRV6" t="n">
        <v>841447.7596510125</v>
      </c>
      <c r="BRW6" t="n">
        <v>1070240.609952695</v>
      </c>
      <c r="BRX6" t="n">
        <v>1277535.458932757</v>
      </c>
      <c r="BRY6" t="n">
        <v>1582000.342759319</v>
      </c>
      <c r="BRZ6" t="n">
        <v>1633640.822248677</v>
      </c>
      <c r="BSA6" t="n">
        <v>1726322.584866473</v>
      </c>
      <c r="BSB6" t="n">
        <v>1724836.340047231</v>
      </c>
      <c r="BSC6" t="n">
        <v>1600698.635723959</v>
      </c>
      <c r="BSD6" t="n">
        <v>824003.6794193352</v>
      </c>
      <c r="BSE6" t="n">
        <v>431905.8546753873</v>
      </c>
      <c r="BSF6" t="n">
        <v>265379.7831005855</v>
      </c>
      <c r="BSG6" t="n">
        <v>175339.4419483285</v>
      </c>
      <c r="BSH6" t="n">
        <v>114828.1389318643</v>
      </c>
      <c r="BSI6" t="n">
        <v>102418.2094079861</v>
      </c>
      <c r="BSJ6" t="n">
        <v>142135.4137135603</v>
      </c>
      <c r="BSK6" t="n">
        <v>431000.4716536821</v>
      </c>
      <c r="BSL6" t="n">
        <v>889383.1135038136</v>
      </c>
      <c r="BSM6" t="n">
        <v>899638.5538614582</v>
      </c>
      <c r="BSN6" t="n">
        <v>791443.1333701673</v>
      </c>
      <c r="BSO6" t="n">
        <v>731146.8864316744</v>
      </c>
      <c r="BSP6" t="n">
        <v>673943.7671718238</v>
      </c>
      <c r="BSQ6" t="n">
        <v>746991.7146309412</v>
      </c>
      <c r="BSR6" t="n">
        <v>815375.2121171525</v>
      </c>
      <c r="BSS6" t="n">
        <v>772154.0146558766</v>
      </c>
      <c r="BST6" t="n">
        <v>838161.4853792713</v>
      </c>
      <c r="BSU6" t="n">
        <v>1073537.067667347</v>
      </c>
      <c r="BSV6" t="n">
        <v>1287246.829541488</v>
      </c>
      <c r="BSW6" t="n">
        <v>1563073.513465675</v>
      </c>
      <c r="BSX6" t="n">
        <v>1630808.727461636</v>
      </c>
      <c r="BSY6" t="n">
        <v>1751629.010603261</v>
      </c>
      <c r="BSZ6" t="n">
        <v>1732306.057772329</v>
      </c>
      <c r="BTA6" t="n">
        <v>1641413.81377742</v>
      </c>
      <c r="BTB6" t="n">
        <v>836388.3968033983</v>
      </c>
      <c r="BTC6" t="n">
        <v>430347.3452558248</v>
      </c>
      <c r="BTD6" t="n">
        <v>264864.9171977193</v>
      </c>
      <c r="BTE6" t="n">
        <v>172189.9503635876</v>
      </c>
      <c r="BTF6" t="n">
        <v>112548.81125458</v>
      </c>
      <c r="BTG6" t="n">
        <v>103991.1266141927</v>
      </c>
      <c r="BTH6" t="n">
        <v>144452.5751849163</v>
      </c>
      <c r="BTI6" t="n">
        <v>435336.9613019646</v>
      </c>
      <c r="BTJ6" t="n">
        <v>893736.7776525043</v>
      </c>
      <c r="BTK6" t="n">
        <v>883273.7803186909</v>
      </c>
      <c r="BTL6" t="n">
        <v>796694.3826269734</v>
      </c>
      <c r="BTM6" t="n">
        <v>716304.7687420655</v>
      </c>
      <c r="BTN6" t="n">
        <v>662302.2869100551</v>
      </c>
      <c r="BTO6" t="n">
        <v>750471.1216786864</v>
      </c>
      <c r="BTP6" t="n">
        <v>822586.8393807707</v>
      </c>
      <c r="BTQ6" t="n">
        <v>760647.3020743259</v>
      </c>
      <c r="BTR6" t="n">
        <v>830045.7920313854</v>
      </c>
      <c r="BTS6" t="n">
        <v>1075422.829376763</v>
      </c>
      <c r="BTT6" t="n">
        <v>1283432.218638823</v>
      </c>
      <c r="BTU6" t="n">
        <v>1530997.199616515</v>
      </c>
      <c r="BTV6" t="n">
        <v>1619543.671638242</v>
      </c>
      <c r="BTW6" t="n">
        <v>1761555.989199822</v>
      </c>
      <c r="BTX6" t="n">
        <v>1714981.865059875</v>
      </c>
      <c r="BTY6" t="n">
        <v>1608786.898467696</v>
      </c>
      <c r="BTZ6" t="n">
        <v>822527.2844939446</v>
      </c>
      <c r="BUA6" t="n">
        <v>424692.7807593063</v>
      </c>
      <c r="BUB6" t="n">
        <v>268863.2563635111</v>
      </c>
      <c r="BUC6" t="n">
        <v>172917.4635091162</v>
      </c>
      <c r="BUD6" t="n">
        <v>115165.9624439637</v>
      </c>
      <c r="BUE6" t="n">
        <v>101936.8535950376</v>
      </c>
      <c r="BUF6" t="n">
        <v>143026.1575166209</v>
      </c>
      <c r="BUG6" t="n">
        <v>430743.2268220686</v>
      </c>
      <c r="BUH6" t="n">
        <v>868476.0923161813</v>
      </c>
      <c r="BUI6" t="n">
        <v>877761.5507896703</v>
      </c>
      <c r="BUJ6" t="n">
        <v>799818.7797274212</v>
      </c>
      <c r="BUK6" t="n">
        <v>721522.0683439395</v>
      </c>
      <c r="BUL6" t="n">
        <v>662351.7226703084</v>
      </c>
      <c r="BUM6" t="n">
        <v>735394.1678200529</v>
      </c>
      <c r="BUN6" t="n">
        <v>817407.7385099862</v>
      </c>
      <c r="BUO6" t="n">
        <v>757977.6075311385</v>
      </c>
      <c r="BUP6" t="n">
        <v>845256.8669061555</v>
      </c>
      <c r="BUQ6" t="n">
        <v>1087852.835476721</v>
      </c>
      <c r="BUR6" t="n">
        <v>1296841.928980954</v>
      </c>
      <c r="BUS6" t="n">
        <v>1552962.804471008</v>
      </c>
      <c r="BUT6" t="n">
        <v>1607568.298377407</v>
      </c>
      <c r="BUU6" t="n">
        <v>1738685.499759604</v>
      </c>
      <c r="BUV6" t="n">
        <v>1765633.369615728</v>
      </c>
      <c r="BUW6" t="n">
        <v>1625890.506463508</v>
      </c>
      <c r="BUX6" t="n">
        <v>841127.7266890318</v>
      </c>
      <c r="BUY6" t="n">
        <v>428145.1219603987</v>
      </c>
      <c r="BUZ6" t="n">
        <v>265757.9450443233</v>
      </c>
      <c r="BVA6" t="n">
        <v>178679.5903149164</v>
      </c>
      <c r="BVB6" t="n">
        <v>113449.8185957675</v>
      </c>
      <c r="BVC6" t="n">
        <v>101479.0538641126</v>
      </c>
      <c r="BVD6" t="n">
        <v>143031.3062130959</v>
      </c>
      <c r="BVE6" t="n">
        <v>430613.7657794742</v>
      </c>
      <c r="BVF6" t="n">
        <v>878372.6862628827</v>
      </c>
      <c r="BVG6" t="n">
        <v>889688.3710564339</v>
      </c>
      <c r="BVH6" t="n">
        <v>817746.378265482</v>
      </c>
      <c r="BVI6" t="n">
        <v>712865.0737128995</v>
      </c>
      <c r="BVJ6" t="n">
        <v>668243.9601518117</v>
      </c>
      <c r="BVK6" t="n">
        <v>747788.5660775951</v>
      </c>
      <c r="BVL6" t="n">
        <v>812326.6404330803</v>
      </c>
      <c r="BVM6" t="n">
        <v>752861.7825731385</v>
      </c>
      <c r="BVN6" t="n">
        <v>823056.2600935423</v>
      </c>
      <c r="BVO6" t="n">
        <v>1074670.306901361</v>
      </c>
      <c r="BVP6" t="n">
        <v>1288662.603001663</v>
      </c>
      <c r="BVQ6" t="n">
        <v>1563653.915686636</v>
      </c>
      <c r="BVR6" t="n">
        <v>1645807.196654733</v>
      </c>
      <c r="BVS6" t="n">
        <v>1774495.164327895</v>
      </c>
      <c r="BVT6" t="n">
        <v>1759806.986848595</v>
      </c>
      <c r="BVU6" t="n">
        <v>1633282.153264412</v>
      </c>
      <c r="BVV6" t="n">
        <v>832746.6166570899</v>
      </c>
      <c r="BVW6" t="n">
        <v>427260.0019386931</v>
      </c>
      <c r="BVX6" t="n">
        <v>263897.157682687</v>
      </c>
      <c r="BVY6" t="n">
        <v>177711.4051646659</v>
      </c>
      <c r="BVZ6" t="n">
        <v>114224.3767938837</v>
      </c>
      <c r="BWA6" t="n">
        <v>102307.5390508334</v>
      </c>
      <c r="BWB6" t="n">
        <v>144288.9579384632</v>
      </c>
      <c r="BWC6" t="n">
        <v>440999.5104555101</v>
      </c>
      <c r="BWD6" t="n">
        <v>877428.5066925895</v>
      </c>
      <c r="BWE6" t="n">
        <v>861883.6068160238</v>
      </c>
      <c r="BWF6" t="n">
        <v>813499.0150760635</v>
      </c>
      <c r="BWG6" t="n">
        <v>715375.3245686159</v>
      </c>
      <c r="BWH6" t="n">
        <v>657484.9775878674</v>
      </c>
      <c r="BWI6" t="n">
        <v>725157.5087232792</v>
      </c>
      <c r="BWJ6" t="n">
        <v>820457.7824322965</v>
      </c>
      <c r="BWK6" t="n">
        <v>761128.8588650908</v>
      </c>
      <c r="BWL6" t="n">
        <v>829994.1691132678</v>
      </c>
      <c r="BWM6" t="n">
        <v>1082236.119449206</v>
      </c>
      <c r="BWN6" t="n">
        <v>1274639.715108549</v>
      </c>
      <c r="BWO6" t="n">
        <v>1563804.278332682</v>
      </c>
      <c r="BWP6" t="n">
        <v>1630701.13353596</v>
      </c>
      <c r="BWQ6" t="n">
        <v>1728744.45375693</v>
      </c>
      <c r="BWR6" t="n">
        <v>1734020.680494005</v>
      </c>
      <c r="BWS6" t="n">
        <v>1609433.809769208</v>
      </c>
      <c r="BWT6" t="n">
        <v>814748.0866921969</v>
      </c>
      <c r="BWU6" t="n">
        <v>431733.4769650392</v>
      </c>
      <c r="BWV6" t="n">
        <v>265318.8975354952</v>
      </c>
      <c r="BWW6" t="n">
        <v>172196.3341856054</v>
      </c>
      <c r="BWX6" t="n">
        <v>114617.5359718059</v>
      </c>
      <c r="BWY6" t="n">
        <v>101419.8673233362</v>
      </c>
      <c r="BWZ6" t="n">
        <v>148596.9853315968</v>
      </c>
      <c r="BXA6" t="n">
        <v>434702.9393134867</v>
      </c>
      <c r="BXB6" t="n">
        <v>882284.5926908627</v>
      </c>
      <c r="BXC6" t="n">
        <v>885252.6523666994</v>
      </c>
      <c r="BXD6" t="n">
        <v>819794.0253893995</v>
      </c>
      <c r="BXE6" t="n">
        <v>715245.8440306011</v>
      </c>
      <c r="BXF6" t="n">
        <v>669032.6798832406</v>
      </c>
      <c r="BXG6" t="n">
        <v>739457.8547824726</v>
      </c>
      <c r="BXH6" t="n">
        <v>815888.6345094669</v>
      </c>
      <c r="BXI6" t="n">
        <v>755771.1379744121</v>
      </c>
      <c r="BXJ6" t="n">
        <v>822343.6055504307</v>
      </c>
      <c r="BXK6" t="n">
        <v>1086638.738813769</v>
      </c>
      <c r="BXL6" t="n">
        <v>1275544.595765278</v>
      </c>
      <c r="BXM6" t="n">
        <v>1546199.333358493</v>
      </c>
      <c r="BXN6" t="n">
        <v>1635220.40959616</v>
      </c>
      <c r="BXO6" t="n">
        <v>1743605.048094343</v>
      </c>
      <c r="BXP6" t="n">
        <v>1727016.123601619</v>
      </c>
      <c r="BXQ6" t="n">
        <v>1610529.226490651</v>
      </c>
      <c r="BXR6" t="n">
        <v>835300.4901083972</v>
      </c>
      <c r="BXS6" t="n">
        <v>427000.1927059977</v>
      </c>
      <c r="BXT6" t="n">
        <v>262484.8470639589</v>
      </c>
      <c r="BXU6" t="n">
        <v>175538.8569067442</v>
      </c>
      <c r="BXV6" t="n">
        <v>117457.4821510901</v>
      </c>
      <c r="BXW6" t="n">
        <v>101199.9218389611</v>
      </c>
      <c r="BXX6" t="n">
        <v>143958.5862868449</v>
      </c>
      <c r="BXY6" t="n">
        <v>431330.8237373477</v>
      </c>
      <c r="BXZ6" t="n">
        <v>874789.4601230293</v>
      </c>
      <c r="BYA6" t="n">
        <v>883102.5749690671</v>
      </c>
      <c r="BYB6" t="n">
        <v>801887.5722164933</v>
      </c>
      <c r="BYC6" t="n">
        <v>730555.7114438668</v>
      </c>
      <c r="BYD6" t="n">
        <v>676365.7242968384</v>
      </c>
      <c r="BYE6" t="n">
        <v>743219.6545543289</v>
      </c>
      <c r="BYF6" t="n">
        <v>818995.796533043</v>
      </c>
      <c r="BYG6" t="n">
        <v>750980.0834501339</v>
      </c>
      <c r="BYH6" t="n">
        <v>833075.1277056712</v>
      </c>
      <c r="BYI6" t="n">
        <v>1061860.654862665</v>
      </c>
      <c r="BYJ6" t="n">
        <v>1260235.009843751</v>
      </c>
      <c r="BYK6" t="n">
        <v>1557030.742190569</v>
      </c>
      <c r="BYL6" t="n">
        <v>1617995.466363416</v>
      </c>
      <c r="BYM6" t="n">
        <v>1767965.308478765</v>
      </c>
      <c r="BYN6" t="n">
        <v>1733247.141170345</v>
      </c>
      <c r="BYO6" t="n">
        <v>1610978.04258439</v>
      </c>
      <c r="BYP6" t="n">
        <v>822539.6543551972</v>
      </c>
      <c r="BYQ6" t="n">
        <v>420987.4779062108</v>
      </c>
      <c r="BYR6" t="n">
        <v>266042.4123027203</v>
      </c>
      <c r="BYS6" t="n">
        <v>175936.955890541</v>
      </c>
      <c r="BYT6" t="n">
        <v>112127.1347062584</v>
      </c>
      <c r="BYU6" t="n">
        <v>102411.0608292722</v>
      </c>
      <c r="BYV6" t="n">
        <v>143215.5787102522</v>
      </c>
      <c r="BYW6" t="n">
        <v>434276.7874034795</v>
      </c>
      <c r="BYX6" t="n">
        <v>885868.7046882146</v>
      </c>
      <c r="BYY6" t="n">
        <v>872515.6071466212</v>
      </c>
      <c r="BYZ6" t="n">
        <v>808219.1196833357</v>
      </c>
      <c r="BZA6" t="n">
        <v>724650.4044780242</v>
      </c>
      <c r="BZB6" t="n">
        <v>683393.5852343808</v>
      </c>
      <c r="BZC6" t="n">
        <v>730776.7705844594</v>
      </c>
      <c r="BZD6" t="n">
        <v>823572.6742682172</v>
      </c>
      <c r="BZE6" t="n">
        <v>765776.4284311357</v>
      </c>
      <c r="BZF6" t="n">
        <v>839513.446830878</v>
      </c>
      <c r="BZG6" t="n">
        <v>1083386.554369546</v>
      </c>
      <c r="BZH6" t="n">
        <v>1290896.740928388</v>
      </c>
      <c r="BZI6" t="n">
        <v>1531340.49521372</v>
      </c>
      <c r="BZJ6" t="n">
        <v>1643783.695037701</v>
      </c>
      <c r="BZK6" t="n">
        <v>1746442.322853545</v>
      </c>
      <c r="BZL6" t="n">
        <v>1756919.568099383</v>
      </c>
      <c r="BZM6" t="n">
        <v>1621099.605748093</v>
      </c>
      <c r="BZN6" t="n">
        <v>831679.4044139335</v>
      </c>
      <c r="BZO6" t="n">
        <v>435767.4384068308</v>
      </c>
      <c r="BZP6" t="n">
        <v>265049.5029155242</v>
      </c>
      <c r="BZQ6" t="n">
        <v>171550.8582194363</v>
      </c>
      <c r="BZR6" t="n">
        <v>113835.2599687731</v>
      </c>
      <c r="BZS6" t="n">
        <v>102252.2904734071</v>
      </c>
      <c r="BZT6" t="n">
        <v>146946.4748467322</v>
      </c>
      <c r="BZU6" t="n">
        <v>442192.4204515089</v>
      </c>
      <c r="BZV6" t="n">
        <v>859178.8328204759</v>
      </c>
      <c r="BZW6" t="n">
        <v>878162.4198554342</v>
      </c>
      <c r="BZX6" t="n">
        <v>805339.3429855453</v>
      </c>
      <c r="BZY6" t="n">
        <v>727571.8212672501</v>
      </c>
      <c r="BZZ6" t="n">
        <v>669452.5776897694</v>
      </c>
      <c r="CAA6" t="n">
        <v>734998.5177357792</v>
      </c>
      <c r="CAB6" t="n">
        <v>808781.9299276487</v>
      </c>
      <c r="CAC6" t="n">
        <v>756795.0101866339</v>
      </c>
      <c r="CAD6" t="n">
        <v>832486.1273270384</v>
      </c>
      <c r="CAE6" t="n">
        <v>1088741.218197326</v>
      </c>
      <c r="CAF6" t="n">
        <v>1299150.543956123</v>
      </c>
      <c r="CAG6" t="n">
        <v>1527571.843983613</v>
      </c>
      <c r="CAH6" t="n">
        <v>1642328.588431121</v>
      </c>
      <c r="CAI6" t="n">
        <v>1759193.542542266</v>
      </c>
      <c r="CAJ6" t="n">
        <v>1718582.940549777</v>
      </c>
      <c r="CAK6" t="n">
        <v>1604428.67582051</v>
      </c>
      <c r="CAL6" t="n">
        <v>809249.691901497</v>
      </c>
      <c r="CAM6" t="n">
        <v>421386.2574879635</v>
      </c>
      <c r="CAN6" t="n">
        <v>259207.6445290445</v>
      </c>
      <c r="CAO6" t="n">
        <v>174607.2894429294</v>
      </c>
      <c r="CAP6" t="n">
        <v>113859.0803560239</v>
      </c>
      <c r="CAQ6" t="n">
        <v>103547.1937836772</v>
      </c>
      <c r="CAR6" t="n">
        <v>142160.3718888373</v>
      </c>
      <c r="CAS6" t="n">
        <v>430818.3240933201</v>
      </c>
      <c r="CAT6" t="n">
        <v>888215.4911104164</v>
      </c>
      <c r="CAU6" t="n">
        <v>885548.0660082593</v>
      </c>
      <c r="CAV6" t="n">
        <v>830506.1064362943</v>
      </c>
      <c r="CAW6" t="n">
        <v>730384.4219077281</v>
      </c>
      <c r="CAX6" t="n">
        <v>673744.5287343165</v>
      </c>
      <c r="CAY6" t="n">
        <v>730548.9470862531</v>
      </c>
      <c r="CAZ6" t="n">
        <v>806954.5725827601</v>
      </c>
      <c r="CBA6" t="n">
        <v>762331.767757135</v>
      </c>
      <c r="CBB6" t="n">
        <v>840245.3958440927</v>
      </c>
      <c r="CBC6" t="n">
        <v>1083512.954590873</v>
      </c>
      <c r="CBD6" t="n">
        <v>1293139.999414993</v>
      </c>
      <c r="CBE6" t="n">
        <v>1537236.102699357</v>
      </c>
      <c r="CBF6" t="n">
        <v>1633911.354063253</v>
      </c>
      <c r="CBG6" t="n">
        <v>1716869.798943128</v>
      </c>
      <c r="CBH6" t="n">
        <v>1721951.281518909</v>
      </c>
      <c r="CBI6" t="n">
        <v>1610345.00216551</v>
      </c>
      <c r="CBJ6" t="n">
        <v>824839.0827791729</v>
      </c>
      <c r="CBK6" t="n">
        <v>423246.44936387</v>
      </c>
      <c r="CBL6" t="n">
        <v>265114.5474808445</v>
      </c>
      <c r="CBM6" t="n">
        <v>174852.5559511043</v>
      </c>
      <c r="CBN6" t="n">
        <v>114676.8559082199</v>
      </c>
      <c r="CBO6" t="n">
        <v>101622.5573337833</v>
      </c>
      <c r="CBP6" t="n">
        <v>143274.8922742079</v>
      </c>
      <c r="CBQ6" t="n">
        <v>422398.5759706658</v>
      </c>
      <c r="CBR6" t="n">
        <v>876618.8746807728</v>
      </c>
      <c r="CBS6" t="n">
        <v>889356.7117989571</v>
      </c>
      <c r="CBT6" t="n">
        <v>804647.4207975389</v>
      </c>
      <c r="CBU6" t="n">
        <v>718745.9519909972</v>
      </c>
      <c r="CBV6" t="n">
        <v>667344.6926558486</v>
      </c>
      <c r="CBW6" t="n">
        <v>740226.5221955635</v>
      </c>
      <c r="CBX6" t="n">
        <v>808062.0252820303</v>
      </c>
      <c r="CBY6" t="n">
        <v>761932.8323057838</v>
      </c>
      <c r="CBZ6" t="n">
        <v>832523.1643451966</v>
      </c>
      <c r="CCA6" t="n">
        <v>1067643.471294447</v>
      </c>
      <c r="CCB6" t="n">
        <v>1292527.714747467</v>
      </c>
      <c r="CCC6" t="n">
        <v>1577986.648661254</v>
      </c>
      <c r="CCD6" t="n">
        <v>1658942.905452907</v>
      </c>
      <c r="CCE6" t="n">
        <v>1726106.152543124</v>
      </c>
      <c r="CCF6" t="n">
        <v>1756422.483804838</v>
      </c>
      <c r="CCG6" t="n">
        <v>1613981.359464638</v>
      </c>
      <c r="CCH6" t="n">
        <v>826316.3350207873</v>
      </c>
      <c r="CCI6" t="n">
        <v>432080.4586242855</v>
      </c>
      <c r="CCJ6" t="n">
        <v>266521.6323571079</v>
      </c>
      <c r="CCK6" t="n">
        <v>169372.3774763341</v>
      </c>
      <c r="CCL6" t="n">
        <v>118072.9071770233</v>
      </c>
      <c r="CCM6" t="n">
        <v>103118.4281416583</v>
      </c>
      <c r="CCN6" t="n">
        <v>146798.0688671154</v>
      </c>
      <c r="CCO6" t="n">
        <v>430822.4903914888</v>
      </c>
      <c r="CCP6" t="n">
        <v>877981.9138683007</v>
      </c>
      <c r="CCQ6" t="n">
        <v>878308.0208154456</v>
      </c>
      <c r="CCR6" t="n">
        <v>787830.4605046466</v>
      </c>
      <c r="CCS6" t="n">
        <v>719533.6005687899</v>
      </c>
      <c r="CCT6" t="n">
        <v>661656.2286382209</v>
      </c>
      <c r="CCU6" t="n">
        <v>751438.8802898939</v>
      </c>
      <c r="CCV6" t="n">
        <v>824453.435306577</v>
      </c>
      <c r="CCW6" t="n">
        <v>753572.4701045279</v>
      </c>
      <c r="CCX6" t="n">
        <v>830714.3427012231</v>
      </c>
      <c r="CCY6" t="n">
        <v>1069124.09252858</v>
      </c>
      <c r="CCZ6" t="n">
        <v>1281011.987701515</v>
      </c>
      <c r="CDA6" t="n">
        <v>1539976.553250865</v>
      </c>
      <c r="CDB6" t="n">
        <v>1625390.710286947</v>
      </c>
      <c r="CDC6" t="n">
        <v>1714190.68706753</v>
      </c>
      <c r="CDD6" t="n">
        <v>1716153.020539264</v>
      </c>
      <c r="CDE6" t="n">
        <v>1621054.335428928</v>
      </c>
      <c r="CDF6" t="n">
        <v>824397.5221864283</v>
      </c>
      <c r="CDG6" t="n">
        <v>428415.3712326686</v>
      </c>
      <c r="CDH6" t="n">
        <v>265542.1876634164</v>
      </c>
      <c r="CDI6" t="n">
        <v>176378.5470364058</v>
      </c>
      <c r="CDJ6" t="n">
        <v>112549.623787166</v>
      </c>
      <c r="CDK6" t="n">
        <v>102342.0305234973</v>
      </c>
      <c r="CDL6" t="n">
        <v>145312.6645996564</v>
      </c>
      <c r="CDM6" t="n">
        <v>430276.9113735188</v>
      </c>
      <c r="CDN6" t="n">
        <v>862952.3964019023</v>
      </c>
      <c r="CDO6" t="n">
        <v>884956.1080641629</v>
      </c>
      <c r="CDP6" t="n">
        <v>810557.0177230373</v>
      </c>
      <c r="CDQ6" t="n">
        <v>713444.4041502911</v>
      </c>
      <c r="CDR6" t="n">
        <v>677975.9847727515</v>
      </c>
      <c r="CDS6" t="n">
        <v>739856.8671879919</v>
      </c>
      <c r="CDT6" t="n">
        <v>814560.1956637145</v>
      </c>
      <c r="CDU6" t="n">
        <v>744479.3522380741</v>
      </c>
      <c r="CDV6" t="n">
        <v>826879.2849819858</v>
      </c>
      <c r="CDW6" t="n">
        <v>1088416.757387931</v>
      </c>
      <c r="CDX6" t="n">
        <v>1273602.694879696</v>
      </c>
      <c r="CDY6" t="n">
        <v>1552317.766305568</v>
      </c>
      <c r="CDZ6" t="n">
        <v>1642672.400507995</v>
      </c>
      <c r="CEA6" t="n">
        <v>1751838.572418384</v>
      </c>
      <c r="CEB6" t="n">
        <v>1753473.337285167</v>
      </c>
      <c r="CEC6" t="n">
        <v>1623429.66890703</v>
      </c>
      <c r="CED6" t="n">
        <v>828253.5957412551</v>
      </c>
      <c r="CEE6" t="n">
        <v>508484.7862559528</v>
      </c>
      <c r="CEF6" t="n">
        <v>269612.1100955818</v>
      </c>
      <c r="CEG6" t="n">
        <v>174208.3248203186</v>
      </c>
      <c r="CEH6" t="n">
        <v>137327.8492039157</v>
      </c>
      <c r="CEI6" t="n">
        <v>104162.8841781101</v>
      </c>
      <c r="CEJ6" t="n">
        <v>155462.6905543303</v>
      </c>
      <c r="CEK6" t="n">
        <v>423117.5261248721</v>
      </c>
      <c r="CEL6" t="n">
        <v>889024.2198669252</v>
      </c>
      <c r="CEM6" t="n">
        <v>977978.4413400964</v>
      </c>
      <c r="CEN6" t="n">
        <v>923900.3700297863</v>
      </c>
      <c r="CEO6" t="n">
        <v>789002.1749400366</v>
      </c>
      <c r="CEP6" t="n">
        <v>697614.1357250153</v>
      </c>
      <c r="CEQ6" t="n">
        <v>747423.3619595983</v>
      </c>
      <c r="CER6" t="n">
        <v>832418.0934633024</v>
      </c>
      <c r="CES6" t="n">
        <v>755760.1966307526</v>
      </c>
      <c r="CET6" t="n">
        <v>757498.4370915304</v>
      </c>
      <c r="CEU6" t="n">
        <v>987172.287674109</v>
      </c>
      <c r="CEV6" t="n">
        <v>1226618.949896463</v>
      </c>
      <c r="CEW6" t="n">
        <v>1485905.684064182</v>
      </c>
      <c r="CEX6" t="n">
        <v>1586764.146728622</v>
      </c>
      <c r="CEY6" t="n">
        <v>1781973.150559268</v>
      </c>
      <c r="CEZ6" t="n">
        <v>1792240.275837726</v>
      </c>
      <c r="CFA6" t="n">
        <v>1704191.717132348</v>
      </c>
      <c r="CFB6" t="n">
        <v>946145.0102566596</v>
      </c>
      <c r="CFC6" t="n">
        <v>511266.0765356974</v>
      </c>
      <c r="CFD6" t="n">
        <v>272810.9631970665</v>
      </c>
      <c r="CFE6" t="n">
        <v>177008.9497356864</v>
      </c>
      <c r="CFF6" t="n">
        <v>139796.156086949</v>
      </c>
      <c r="CFG6" t="n">
        <v>104529.8210730662</v>
      </c>
      <c r="CFH6" t="n">
        <v>150600.0385815229</v>
      </c>
      <c r="CFI6" t="n">
        <v>428377.2608720156</v>
      </c>
      <c r="CFJ6" t="n">
        <v>887113.2545789591</v>
      </c>
      <c r="CFK6" t="n">
        <v>967579.0566661882</v>
      </c>
      <c r="CFL6" t="n">
        <v>906211.8007432473</v>
      </c>
      <c r="CFM6" t="n">
        <v>781707.5581875858</v>
      </c>
      <c r="CFN6" t="n">
        <v>698944.8574029532</v>
      </c>
      <c r="CFO6" t="n">
        <v>735172.6236507455</v>
      </c>
      <c r="CFP6" t="n">
        <v>827516.7906220367</v>
      </c>
      <c r="CFQ6" t="n">
        <v>733818.9285092746</v>
      </c>
      <c r="CFR6" t="n">
        <v>760591.2835716504</v>
      </c>
      <c r="CFS6" t="n">
        <v>977339.3518039815</v>
      </c>
      <c r="CFT6" t="n">
        <v>1260067.486702788</v>
      </c>
      <c r="CFU6" t="n">
        <v>1511275.378858674</v>
      </c>
      <c r="CFV6" t="n">
        <v>1599191.707150338</v>
      </c>
      <c r="CFW6" t="n">
        <v>1738424.04375307</v>
      </c>
      <c r="CFX6" t="n">
        <v>1808249.59539287</v>
      </c>
      <c r="CFY6" t="n">
        <v>1717877.35558045</v>
      </c>
      <c r="CFZ6" t="n">
        <v>975243.2194779465</v>
      </c>
      <c r="CGA6" t="n">
        <v>507422.8700068943</v>
      </c>
      <c r="CGB6" t="n">
        <v>274215.8192415119</v>
      </c>
      <c r="CGC6" t="n">
        <v>173099.4884672143</v>
      </c>
      <c r="CGD6" t="n">
        <v>140352.3178056775</v>
      </c>
      <c r="CGE6" t="n">
        <v>103688.1497565237</v>
      </c>
      <c r="CGF6" t="n">
        <v>154938.1561145852</v>
      </c>
      <c r="CGG6" t="n">
        <v>436074.727962328</v>
      </c>
      <c r="CGH6" t="n">
        <v>873942.1006976</v>
      </c>
      <c r="CGI6" t="n">
        <v>955116.663945252</v>
      </c>
      <c r="CGJ6" t="n">
        <v>928836.8458311475</v>
      </c>
      <c r="CGK6" t="n">
        <v>787407.2676306665</v>
      </c>
      <c r="CGL6" t="n">
        <v>694504.261783379</v>
      </c>
      <c r="CGM6" t="n">
        <v>745037.7948222362</v>
      </c>
      <c r="CGN6" t="n">
        <v>829761.8658932028</v>
      </c>
      <c r="CGO6" t="n">
        <v>757662.2853815453</v>
      </c>
      <c r="CGP6" t="n">
        <v>784551.3213103302</v>
      </c>
      <c r="CGQ6" t="n">
        <v>985972.022330939</v>
      </c>
      <c r="CGR6" t="n">
        <v>1246635.304977488</v>
      </c>
      <c r="CGS6" t="n">
        <v>1519497.355146081</v>
      </c>
      <c r="CGT6" t="n">
        <v>1581852.131758202</v>
      </c>
      <c r="CGU6" t="n">
        <v>1761909.47541031</v>
      </c>
      <c r="CGV6" t="n">
        <v>1800837.42210854</v>
      </c>
      <c r="CGW6" t="n">
        <v>1709122.234192464</v>
      </c>
      <c r="CGX6" t="n">
        <v>950091.5660765958</v>
      </c>
      <c r="CGY6" t="n">
        <v>523056.5900178149</v>
      </c>
      <c r="CGZ6" t="n">
        <v>274420.0161639093</v>
      </c>
      <c r="CHA6" t="n">
        <v>175249.9314359064</v>
      </c>
      <c r="CHB6" t="n">
        <v>140674.4390877062</v>
      </c>
      <c r="CHC6" t="n">
        <v>103465.3034742882</v>
      </c>
      <c r="CHD6" t="n">
        <v>153464.4329776429</v>
      </c>
      <c r="CHE6" t="n">
        <v>432262.0362470158</v>
      </c>
      <c r="CHF6" t="n">
        <v>872449.6566352275</v>
      </c>
      <c r="CHG6" t="n">
        <v>956073.0611018084</v>
      </c>
      <c r="CHH6" t="n">
        <v>914839.6123230029</v>
      </c>
      <c r="CHI6" t="n">
        <v>792502.2519770014</v>
      </c>
      <c r="CHJ6" t="n">
        <v>699700.935517409</v>
      </c>
      <c r="CHK6" t="n">
        <v>744290.9970591865</v>
      </c>
      <c r="CHL6" t="n">
        <v>823146.1730574883</v>
      </c>
      <c r="CHM6" t="n">
        <v>758107.535633827</v>
      </c>
      <c r="CHN6" t="n">
        <v>763804.2764947781</v>
      </c>
      <c r="CHO6" t="n">
        <v>985011.173727186</v>
      </c>
      <c r="CHP6" t="n">
        <v>1245931.750454972</v>
      </c>
      <c r="CHQ6" t="n">
        <v>1492226.261168459</v>
      </c>
      <c r="CHR6" t="n">
        <v>1582912.551324291</v>
      </c>
      <c r="CHS6" t="n">
        <v>1778751.31142073</v>
      </c>
      <c r="CHT6" t="n">
        <v>1834316.248257728</v>
      </c>
      <c r="CHU6" t="n">
        <v>1708679.335258767</v>
      </c>
      <c r="CHV6" t="n">
        <v>945862.115365577</v>
      </c>
      <c r="CHW6" t="n">
        <v>506411.446748652</v>
      </c>
      <c r="CHX6" t="n">
        <v>269870.3679060782</v>
      </c>
      <c r="CHY6" t="n">
        <v>171571.9922613422</v>
      </c>
      <c r="CHZ6" t="n">
        <v>140429.1890882197</v>
      </c>
      <c r="CIA6" t="n">
        <v>104536.0908811969</v>
      </c>
      <c r="CIB6" t="n">
        <v>152502.0245997621</v>
      </c>
      <c r="CIC6" t="n">
        <v>433047.8788708232</v>
      </c>
      <c r="CID6" t="n">
        <v>879374.4914976091</v>
      </c>
      <c r="CIE6" t="n">
        <v>943755.1861479369</v>
      </c>
      <c r="CIF6" t="n">
        <v>915953.7597568824</v>
      </c>
      <c r="CIG6" t="n">
        <v>779353.5608058337</v>
      </c>
      <c r="CIH6" t="n">
        <v>710045.9828325097</v>
      </c>
      <c r="CII6" t="n">
        <v>738019.0707752747</v>
      </c>
      <c r="CIJ6" t="n">
        <v>819791.7080429239</v>
      </c>
      <c r="CIK6" t="n">
        <v>755138.6748907084</v>
      </c>
      <c r="CIL6" t="n">
        <v>779042.1112740339</v>
      </c>
      <c r="CIM6" t="n">
        <v>988984.1198895952</v>
      </c>
      <c r="CIN6" t="n">
        <v>1250232.334659644</v>
      </c>
      <c r="CIO6" t="n">
        <v>1490622.722125147</v>
      </c>
      <c r="CIP6" t="n">
        <v>1575912.23519997</v>
      </c>
      <c r="CIQ6" t="n">
        <v>1757892.363676378</v>
      </c>
      <c r="CIR6" t="n">
        <v>1791114.846503268</v>
      </c>
      <c r="CIS6" t="n">
        <v>1707860.122362814</v>
      </c>
      <c r="CIT6" t="n">
        <v>936086.8384787017</v>
      </c>
      <c r="CIU6" t="n">
        <v>508654.357854538</v>
      </c>
      <c r="CIV6" t="n">
        <v>271248.5068857404</v>
      </c>
      <c r="CIW6" t="n">
        <v>172900.7879932408</v>
      </c>
      <c r="CIX6" t="n">
        <v>140369.6385631015</v>
      </c>
      <c r="CIY6" t="n">
        <v>106809.9288436464</v>
      </c>
      <c r="CIZ6" t="n">
        <v>152461.1802397085</v>
      </c>
      <c r="CJA6" t="n">
        <v>429675.5182411004</v>
      </c>
      <c r="CJB6" t="n">
        <v>879932.273684237</v>
      </c>
      <c r="CJC6" t="n">
        <v>958127.0705261182</v>
      </c>
      <c r="CJD6" t="n">
        <v>935878.9550058885</v>
      </c>
      <c r="CJE6" t="n">
        <v>791341.7408848549</v>
      </c>
      <c r="CJF6" t="n">
        <v>700306.5101220032</v>
      </c>
      <c r="CJG6" t="n">
        <v>731829.3538777448</v>
      </c>
      <c r="CJH6" t="n">
        <v>832662.0707732857</v>
      </c>
      <c r="CJI6" t="n">
        <v>736368.1624556574</v>
      </c>
      <c r="CJJ6" t="n">
        <v>780241.1880896701</v>
      </c>
      <c r="CJK6" t="n">
        <v>983632.6075172598</v>
      </c>
      <c r="CJL6" t="n">
        <v>1266990.498063887</v>
      </c>
      <c r="CJM6" t="n">
        <v>1480495.242239169</v>
      </c>
      <c r="CJN6" t="n">
        <v>1588853.547759322</v>
      </c>
      <c r="CJO6" t="n">
        <v>1766178.959898997</v>
      </c>
      <c r="CJP6" t="n">
        <v>1786071.852707316</v>
      </c>
      <c r="CJQ6" t="n">
        <v>1695390.402384665</v>
      </c>
      <c r="CJR6" t="n">
        <v>976667.8225951042</v>
      </c>
      <c r="CJS6" t="n">
        <v>513171.0931483296</v>
      </c>
      <c r="CJT6" t="n">
        <v>276423.172981296</v>
      </c>
      <c r="CJU6" t="n">
        <v>172068.5448574859</v>
      </c>
      <c r="CJV6" t="n">
        <v>136580.7710715465</v>
      </c>
      <c r="CJW6" t="n">
        <v>103906.0421525499</v>
      </c>
      <c r="CJX6" t="n">
        <v>153655.9685360267</v>
      </c>
      <c r="CJY6" t="n">
        <v>427977.3897976654</v>
      </c>
      <c r="CJZ6" t="n">
        <v>890590.5475039247</v>
      </c>
      <c r="CKA6" t="n">
        <v>977461.9794232921</v>
      </c>
      <c r="CKB6" t="n">
        <v>922653.3902234896</v>
      </c>
      <c r="CKC6" t="n">
        <v>790717.6565405281</v>
      </c>
      <c r="CKD6" t="n">
        <v>698690.4098548506</v>
      </c>
      <c r="CKE6" t="n">
        <v>736758.0775538187</v>
      </c>
      <c r="CKF6" t="n">
        <v>831918.5098341913</v>
      </c>
      <c r="CKG6" t="n">
        <v>762326.7260457667</v>
      </c>
      <c r="CKH6" t="n">
        <v>753348.8981852358</v>
      </c>
      <c r="CKI6" t="n">
        <v>994574.9869318707</v>
      </c>
      <c r="CKJ6" t="n">
        <v>1249803.044069828</v>
      </c>
      <c r="CKK6" t="n">
        <v>1489209.489365485</v>
      </c>
      <c r="CKL6" t="n">
        <v>1594104.126079578</v>
      </c>
      <c r="CKM6" t="n">
        <v>1789893.930537443</v>
      </c>
      <c r="CKN6" t="n">
        <v>1787865.967578662</v>
      </c>
      <c r="CKO6" t="n">
        <v>1685747.239775023</v>
      </c>
      <c r="CKP6" t="n">
        <v>937588.549440621</v>
      </c>
      <c r="CKQ6" t="n">
        <v>516834.7207448962</v>
      </c>
      <c r="CKR6" t="n">
        <v>271898.1055628321</v>
      </c>
      <c r="CKS6" t="n">
        <v>173593.6656471558</v>
      </c>
      <c r="CKT6" t="n">
        <v>136859.3851856886</v>
      </c>
      <c r="CKU6" t="n">
        <v>104275.6381219214</v>
      </c>
      <c r="CKV6" t="n">
        <v>156454.574233073</v>
      </c>
      <c r="CKW6" t="n">
        <v>422120.3901557362</v>
      </c>
      <c r="CKX6" t="n">
        <v>897345.9244214041</v>
      </c>
      <c r="CKY6" t="n">
        <v>966332.9528002753</v>
      </c>
      <c r="CKZ6" t="n">
        <v>940167.513137809</v>
      </c>
      <c r="CLA6" t="n">
        <v>789262.0261082361</v>
      </c>
      <c r="CLB6" t="n">
        <v>702542.9511754301</v>
      </c>
      <c r="CLC6" t="n">
        <v>733620.4943769071</v>
      </c>
      <c r="CLD6" t="n">
        <v>821148.8720358892</v>
      </c>
      <c r="CLE6" t="n">
        <v>756634.2938858389</v>
      </c>
      <c r="CLF6" t="n">
        <v>785570.6526452611</v>
      </c>
      <c r="CLG6" t="n">
        <v>1005280.702966282</v>
      </c>
      <c r="CLH6" t="n">
        <v>1259458.351999026</v>
      </c>
      <c r="CLI6" t="n">
        <v>1491125.558664459</v>
      </c>
      <c r="CLJ6" t="n">
        <v>1605374.114461293</v>
      </c>
      <c r="CLK6" t="n">
        <v>1764667.503643224</v>
      </c>
      <c r="CLL6" t="n">
        <v>1797780.822864177</v>
      </c>
      <c r="CLM6" t="n">
        <v>1701164.998364088</v>
      </c>
      <c r="CLN6" t="n">
        <v>939932.4459602361</v>
      </c>
      <c r="CLO6" t="n">
        <v>519275.1969979717</v>
      </c>
      <c r="CLP6" t="n">
        <v>271955.529672455</v>
      </c>
      <c r="CLQ6" t="n">
        <v>171965.6125334305</v>
      </c>
      <c r="CLR6" t="n">
        <v>139646.5403255984</v>
      </c>
      <c r="CLS6" t="n">
        <v>102925.8207308032</v>
      </c>
      <c r="CLT6" t="n">
        <v>153176.5321944846</v>
      </c>
      <c r="CLU6" t="n">
        <v>435186.9133930071</v>
      </c>
      <c r="CLV6" t="n">
        <v>877727.5609863673</v>
      </c>
      <c r="CLW6" t="n">
        <v>950882.7869114195</v>
      </c>
      <c r="CLX6" t="n">
        <v>925428.0750760218</v>
      </c>
      <c r="CLY6" t="n">
        <v>800832.8515865006</v>
      </c>
      <c r="CLZ6" t="n">
        <v>706457.4377355224</v>
      </c>
      <c r="CMA6" t="n">
        <v>748430.9808099944</v>
      </c>
      <c r="CMB6" t="n">
        <v>801187.5831498387</v>
      </c>
      <c r="CMC6" t="n">
        <v>745444.2012826137</v>
      </c>
      <c r="CMD6" t="n">
        <v>773627.7395716873</v>
      </c>
      <c r="CME6" t="n">
        <v>999161.7044803766</v>
      </c>
      <c r="CMF6" t="n">
        <v>1257103.207381269</v>
      </c>
      <c r="CMG6" t="n">
        <v>1521650.776935624</v>
      </c>
      <c r="CMH6" t="n">
        <v>1591453.1679684</v>
      </c>
      <c r="CMI6" t="n">
        <v>1776981.778548704</v>
      </c>
      <c r="CMJ6" t="n">
        <v>1822610.708743932</v>
      </c>
      <c r="CMK6" t="n">
        <v>1698910.148927398</v>
      </c>
      <c r="CML6" t="n">
        <v>967782.3394609247</v>
      </c>
      <c r="CMM6" t="n">
        <v>511310.8683119239</v>
      </c>
      <c r="CMN6" t="n">
        <v>274127.3879530414</v>
      </c>
      <c r="CMO6" t="n">
        <v>173727.3172997522</v>
      </c>
      <c r="CMP6" t="n">
        <v>138511.8085977994</v>
      </c>
      <c r="CMQ6" t="n">
        <v>102530.1323593791</v>
      </c>
      <c r="CMR6" t="n">
        <v>155394.2720395627</v>
      </c>
      <c r="CMS6" t="n">
        <v>430428.320271389</v>
      </c>
      <c r="CMT6" t="n">
        <v>899372.8132478526</v>
      </c>
      <c r="CMU6" t="n">
        <v>946354.6007969612</v>
      </c>
      <c r="CMV6" t="n">
        <v>919881.1074107704</v>
      </c>
      <c r="CMW6" t="n">
        <v>771656.3664884465</v>
      </c>
      <c r="CMX6" t="n">
        <v>721155.0772560216</v>
      </c>
      <c r="CMY6" t="n">
        <v>749607.487850558</v>
      </c>
      <c r="CMZ6" t="n">
        <v>829411.8397667141</v>
      </c>
      <c r="CNA6" t="n">
        <v>754345.4971148734</v>
      </c>
      <c r="CNB6" t="n">
        <v>759537.9973315023</v>
      </c>
      <c r="CNC6" t="n">
        <v>1008958.664742181</v>
      </c>
      <c r="CND6" t="n">
        <v>1220911.57248129</v>
      </c>
      <c r="CNE6" t="n">
        <v>1474467.187949139</v>
      </c>
      <c r="CNF6" t="n">
        <v>1588029.27838824</v>
      </c>
      <c r="CNG6" t="n">
        <v>1799323.575589487</v>
      </c>
      <c r="CNH6" t="n">
        <v>1797603.021561983</v>
      </c>
      <c r="CNI6" t="n">
        <v>1698390.110298714</v>
      </c>
      <c r="CNJ6" t="n">
        <v>953865.7420872421</v>
      </c>
      <c r="CNK6" t="n">
        <v>511356.4437142502</v>
      </c>
      <c r="CNL6" t="n">
        <v>271069.692599707</v>
      </c>
      <c r="CNM6" t="n">
        <v>174124.9291357973</v>
      </c>
      <c r="CNN6" t="n">
        <v>141099.4347492658</v>
      </c>
      <c r="CNO6" t="n">
        <v>103078.3825278427</v>
      </c>
      <c r="CNP6" t="n">
        <v>155718.2651610903</v>
      </c>
      <c r="CNQ6" t="n">
        <v>428358.7014131468</v>
      </c>
      <c r="CNR6" t="n">
        <v>881709.1140681831</v>
      </c>
      <c r="CNS6" t="n">
        <v>954370.296483045</v>
      </c>
      <c r="CNT6" t="n">
        <v>913520.3067128547</v>
      </c>
      <c r="CNU6" t="n">
        <v>777599.945006391</v>
      </c>
      <c r="CNV6" t="n">
        <v>709388.4401022313</v>
      </c>
      <c r="CNW6" t="n">
        <v>741737.2909538761</v>
      </c>
      <c r="CNX6" t="n">
        <v>829657.6968136393</v>
      </c>
      <c r="CNY6" t="n">
        <v>763388.8515607351</v>
      </c>
      <c r="CNZ6" t="n">
        <v>758623.8051419025</v>
      </c>
      <c r="COA6" t="n">
        <v>1002056.92581857</v>
      </c>
      <c r="COB6" t="n">
        <v>1232837.946432755</v>
      </c>
      <c r="COC6" t="n">
        <v>1519036.901766963</v>
      </c>
      <c r="COD6" t="n">
        <v>1595915.686928688</v>
      </c>
      <c r="COE6" t="n">
        <v>1801482.89708556</v>
      </c>
      <c r="COF6" t="n">
        <v>1788569.986893228</v>
      </c>
      <c r="COG6" t="n">
        <v>1693419.174729123</v>
      </c>
      <c r="COH6" t="n">
        <v>946504.1784788512</v>
      </c>
      <c r="COI6" t="n">
        <v>521309.5586987457</v>
      </c>
      <c r="COJ6" t="n">
        <v>269862.6217974682</v>
      </c>
      <c r="COK6" t="n">
        <v>174283.8455256045</v>
      </c>
      <c r="COL6" t="n">
        <v>137446.7429129371</v>
      </c>
      <c r="COM6" t="n">
        <v>103822.7913989239</v>
      </c>
      <c r="CON6" t="n">
        <v>154770.4197305504</v>
      </c>
      <c r="COO6" t="n">
        <v>425742.7736339825</v>
      </c>
      <c r="COP6" t="n">
        <v>871482.6838677337</v>
      </c>
      <c r="COQ6" t="n">
        <v>956561.886375852</v>
      </c>
      <c r="COR6" t="n">
        <v>916107.4297980816</v>
      </c>
      <c r="COS6" t="n">
        <v>789715.549925529</v>
      </c>
      <c r="COT6" t="n">
        <v>721924.28364344</v>
      </c>
      <c r="COU6" t="n">
        <v>735008.5738280854</v>
      </c>
      <c r="COV6" t="n">
        <v>826801.7399233333</v>
      </c>
      <c r="COW6" t="n">
        <v>743476.7508960876</v>
      </c>
      <c r="COX6" t="n">
        <v>774898.1474544321</v>
      </c>
      <c r="COY6" t="n">
        <v>1007656.883195033</v>
      </c>
      <c r="COZ6" t="n">
        <v>1224454.601079812</v>
      </c>
      <c r="CPA6" t="n">
        <v>1485539.690321649</v>
      </c>
      <c r="CPB6" t="n">
        <v>1568606.369691984</v>
      </c>
      <c r="CPC6" t="n">
        <v>1765360.920300985</v>
      </c>
      <c r="CPD6" t="n">
        <v>1819256.860500722</v>
      </c>
      <c r="CPE6" t="n">
        <v>1699781.651848304</v>
      </c>
      <c r="CPF6" t="n">
        <v>971297.1098677124</v>
      </c>
      <c r="CPG6" t="n">
        <v>515482.5775254224</v>
      </c>
      <c r="CPH6" t="n">
        <v>276679.4296851989</v>
      </c>
      <c r="CPI6" t="n">
        <v>177674.8466297976</v>
      </c>
      <c r="CPJ6" t="n">
        <v>141632.5469029291</v>
      </c>
      <c r="CPK6" t="n">
        <v>103058.9641142563</v>
      </c>
      <c r="CPL6" t="n">
        <v>155588.6054475011</v>
      </c>
      <c r="CPM6" t="n">
        <v>435054.240971949</v>
      </c>
      <c r="CPN6" t="n">
        <v>875471.7468701939</v>
      </c>
      <c r="CPO6" t="n">
        <v>944232.0196307494</v>
      </c>
      <c r="CPP6" t="n">
        <v>923162.2137838727</v>
      </c>
      <c r="CPQ6" t="n">
        <v>787066.3414401816</v>
      </c>
      <c r="CPR6" t="n">
        <v>704873.8816263254</v>
      </c>
      <c r="CPS6" t="n">
        <v>755839.1412100943</v>
      </c>
      <c r="CPT6" t="n">
        <v>834617.5635357903</v>
      </c>
      <c r="CPU6" t="n">
        <v>746041.6141550774</v>
      </c>
      <c r="CPV6" t="n">
        <v>769279.6889218071</v>
      </c>
      <c r="CPW6" t="n">
        <v>981312.7325712974</v>
      </c>
      <c r="CPX6" t="n">
        <v>1256889.245914336</v>
      </c>
      <c r="CPY6" t="n">
        <v>1530357.947431127</v>
      </c>
      <c r="CPZ6" t="n">
        <v>1574495.921444369</v>
      </c>
      <c r="CQA6" t="n">
        <v>1795101.391547154</v>
      </c>
      <c r="CQB6" t="n">
        <v>1832437.657556748</v>
      </c>
      <c r="CQC6" t="n">
        <v>1727580.759183247</v>
      </c>
      <c r="CQD6" t="n">
        <v>948460.5513292577</v>
      </c>
      <c r="CQE6" t="n">
        <v>511646.4559544645</v>
      </c>
      <c r="CQF6" t="n">
        <v>275998.1890197131</v>
      </c>
      <c r="CQG6" t="n">
        <v>172011.8601686945</v>
      </c>
      <c r="CQH6" t="n">
        <v>136347.7305559872</v>
      </c>
      <c r="CQI6" t="n">
        <v>104431.0889461343</v>
      </c>
      <c r="CQJ6" t="n">
        <v>153376.2843377935</v>
      </c>
      <c r="CQK6" t="n">
        <v>433814.5199157657</v>
      </c>
      <c r="CQL6" t="n">
        <v>892676.1080654218</v>
      </c>
      <c r="CQM6" t="n">
        <v>953879.3522140662</v>
      </c>
      <c r="CQN6" t="n">
        <v>919083.5287287125</v>
      </c>
      <c r="CQO6" t="n">
        <v>788523.9505585198</v>
      </c>
      <c r="CQP6" t="n">
        <v>693998.8717007124</v>
      </c>
      <c r="CQQ6" t="n">
        <v>742008.7340832198</v>
      </c>
      <c r="CQR6" t="n">
        <v>826051.2952774367</v>
      </c>
      <c r="CQS6" t="n">
        <v>756185.3316048745</v>
      </c>
      <c r="CQT6" t="n">
        <v>763966.6517156843</v>
      </c>
      <c r="CQU6" t="n">
        <v>993600.9681426556</v>
      </c>
      <c r="CQV6" t="n">
        <v>1259442.199291006</v>
      </c>
      <c r="CQW6" t="n">
        <v>1518992.145087305</v>
      </c>
      <c r="CQX6" t="n">
        <v>1611579.180033379</v>
      </c>
      <c r="CQY6" t="n">
        <v>1759710.804808301</v>
      </c>
      <c r="CQZ6" t="n">
        <v>1794946.547023515</v>
      </c>
      <c r="CRA6" t="n">
        <v>1732126.413485063</v>
      </c>
      <c r="CRB6" t="n">
        <v>949515.6373536483</v>
      </c>
      <c r="CRC6" t="n">
        <v>504992.5006914396</v>
      </c>
      <c r="CRD6" t="n">
        <v>272159.2007430356</v>
      </c>
      <c r="CRE6" t="n">
        <v>173949.8667017602</v>
      </c>
      <c r="CRF6" t="n">
        <v>138351.7156734326</v>
      </c>
      <c r="CRG6" t="n">
        <v>104189.5279788763</v>
      </c>
      <c r="CRH6" t="n">
        <v>154537.6726731088</v>
      </c>
      <c r="CRI6" t="n">
        <v>430788.9256786599</v>
      </c>
      <c r="CRJ6" t="n">
        <v>883282.305916179</v>
      </c>
      <c r="CRK6" t="n">
        <v>947453.2932353669</v>
      </c>
      <c r="CRL6" t="n">
        <v>917378.2729875405</v>
      </c>
      <c r="CRM6" t="n">
        <v>781051.2697170472</v>
      </c>
      <c r="CRN6" t="n">
        <v>697092.8005494592</v>
      </c>
      <c r="CRO6" t="n">
        <v>753714.7859015904</v>
      </c>
      <c r="CRP6" t="n">
        <v>832068.6710176931</v>
      </c>
      <c r="CRQ6" t="n">
        <v>749553.6484475572</v>
      </c>
      <c r="CRR6" t="n">
        <v>777275.8684235018</v>
      </c>
      <c r="CRS6" t="n">
        <v>988633.1600420206</v>
      </c>
      <c r="CRT6" t="n">
        <v>1237634.244416252</v>
      </c>
      <c r="CRU6" t="n">
        <v>1512745.931804137</v>
      </c>
      <c r="CRV6" t="n">
        <v>1617799.144043932</v>
      </c>
      <c r="CRW6" t="n">
        <v>1786589.792011638</v>
      </c>
      <c r="CRX6" t="n">
        <v>1800089.329014916</v>
      </c>
      <c r="CRY6" t="n">
        <v>1697840.242667877</v>
      </c>
      <c r="CRZ6" t="n">
        <v>936228.7786373482</v>
      </c>
      <c r="CSA6" t="n">
        <v>506983.5453836454</v>
      </c>
      <c r="CSB6" t="n">
        <v>275529.9623558493</v>
      </c>
      <c r="CSC6" t="n">
        <v>173671.6243019723</v>
      </c>
      <c r="CSD6" t="n">
        <v>140680.0086908223</v>
      </c>
      <c r="CSE6" t="n">
        <v>106183.8894220569</v>
      </c>
      <c r="CSF6" t="n">
        <v>153736.0422664937</v>
      </c>
      <c r="CSG6" t="n">
        <v>424370.478112133</v>
      </c>
      <c r="CSH6" t="n">
        <v>887428.7851777753</v>
      </c>
      <c r="CSI6" t="n">
        <v>963720.4259740101</v>
      </c>
      <c r="CSJ6" t="n">
        <v>904843.9435692466</v>
      </c>
      <c r="CSK6" t="n">
        <v>785721.9544537691</v>
      </c>
      <c r="CSL6" t="n">
        <v>698659.0612538366</v>
      </c>
      <c r="CSM6" t="n">
        <v>746833.5838501855</v>
      </c>
      <c r="CSN6" t="n">
        <v>833067.6592620963</v>
      </c>
      <c r="CSO6" t="n">
        <v>755346.2375038295</v>
      </c>
      <c r="CSP6" t="n">
        <v>755041.5738131877</v>
      </c>
      <c r="CSQ6" t="n">
        <v>1002266.289140084</v>
      </c>
      <c r="CSR6" t="n">
        <v>1256503.243155414</v>
      </c>
      <c r="CSS6" t="n">
        <v>1508188.879405991</v>
      </c>
      <c r="CST6" t="n">
        <v>1580015.467179694</v>
      </c>
      <c r="CSU6" t="n">
        <v>1778523.115906319</v>
      </c>
      <c r="CSV6" t="n">
        <v>1827449.510327339</v>
      </c>
      <c r="CSW6" t="n">
        <v>1718214.118477966</v>
      </c>
      <c r="CSX6" t="n">
        <v>953344.576121122</v>
      </c>
      <c r="CSY6" t="n">
        <v>517144.3645201789</v>
      </c>
      <c r="CSZ6" t="n">
        <v>270672.6782438988</v>
      </c>
      <c r="CTA6" t="n">
        <v>176852.0869788629</v>
      </c>
      <c r="CTB6" t="n">
        <v>139708.2320319499</v>
      </c>
      <c r="CTC6" t="n">
        <v>104952.2175067443</v>
      </c>
      <c r="CTD6" t="n">
        <v>152081.4877631169</v>
      </c>
      <c r="CTE6" t="n">
        <v>431805.626610662</v>
      </c>
      <c r="CTF6" t="n">
        <v>886951.4228218428</v>
      </c>
      <c r="CTG6" t="n">
        <v>966822.7119779388</v>
      </c>
      <c r="CTH6" t="n">
        <v>913186.8669366919</v>
      </c>
      <c r="CTI6" t="n">
        <v>788408.2104929909</v>
      </c>
      <c r="CTJ6" t="n">
        <v>694737.2977738375</v>
      </c>
      <c r="CTK6" t="n">
        <v>742164.2769065257</v>
      </c>
      <c r="CTL6" t="n">
        <v>838705.1816050264</v>
      </c>
      <c r="CTM6" t="n">
        <v>757684.1640447266</v>
      </c>
      <c r="CTN6" t="n">
        <v>756010.2013531982</v>
      </c>
      <c r="CTO6" t="n">
        <v>994661.4872189801</v>
      </c>
      <c r="CTP6" t="n">
        <v>1219012.756595115</v>
      </c>
      <c r="CTQ6" t="n">
        <v>1491359.498142813</v>
      </c>
      <c r="CTR6" t="n">
        <v>1605749.200392894</v>
      </c>
      <c r="CTS6" t="n">
        <v>1799653.597943651</v>
      </c>
      <c r="CTT6" t="n">
        <v>1812601.94896272</v>
      </c>
      <c r="CTU6" t="n">
        <v>1689098.511575862</v>
      </c>
      <c r="CTV6" t="n">
        <v>941360.9758361503</v>
      </c>
      <c r="CTW6" t="n">
        <v>510303.7743471879</v>
      </c>
      <c r="CTX6" t="n">
        <v>266575.181674729</v>
      </c>
      <c r="CTY6" t="n">
        <v>171380.7300166828</v>
      </c>
      <c r="CTZ6" t="n">
        <v>139647.5995961075</v>
      </c>
      <c r="CUA6" t="n">
        <v>105344.4315513969</v>
      </c>
      <c r="CUB6" t="n">
        <v>149089.6366155205</v>
      </c>
      <c r="CUC6" t="n">
        <v>420210.3951791791</v>
      </c>
      <c r="CUD6" t="n">
        <v>873952.2960974101</v>
      </c>
      <c r="CUE6" t="n">
        <v>949955.3104785976</v>
      </c>
      <c r="CUF6" t="n">
        <v>920353.8046600202</v>
      </c>
      <c r="CUG6" t="n">
        <v>802458.909440482</v>
      </c>
      <c r="CUH6" t="n">
        <v>708838.0037892597</v>
      </c>
      <c r="CUI6" t="n">
        <v>745666.2802028792</v>
      </c>
      <c r="CUJ6" t="n">
        <v>833666.9063426731</v>
      </c>
      <c r="CUK6" t="n">
        <v>756835.3954735261</v>
      </c>
      <c r="CUL6" t="n">
        <v>759631.9630456144</v>
      </c>
      <c r="CUM6" t="n">
        <v>988434.7354188716</v>
      </c>
      <c r="CUN6" t="n">
        <v>1196215.718071064</v>
      </c>
      <c r="CUO6" t="n">
        <v>1499347.091364709</v>
      </c>
      <c r="CUP6" t="n">
        <v>1588683.888588805</v>
      </c>
      <c r="CUQ6" t="n">
        <v>1802252.603853314</v>
      </c>
      <c r="CUR6" t="n">
        <v>1797848.702639832</v>
      </c>
      <c r="CUS6" t="n">
        <v>1672917.159541145</v>
      </c>
      <c r="CUT6" t="n">
        <v>964794.3093205228</v>
      </c>
      <c r="CUU6" t="n">
        <v>522295.0473961965</v>
      </c>
      <c r="CUV6" t="n">
        <v>275173.7841384034</v>
      </c>
      <c r="CUW6" t="n">
        <v>173724.1379978504</v>
      </c>
      <c r="CUX6" t="n">
        <v>140253.4562877217</v>
      </c>
      <c r="CUY6" t="n">
        <v>104949.5295958638</v>
      </c>
      <c r="CUZ6" t="n">
        <v>152981.3056462258</v>
      </c>
      <c r="CVA6" t="n">
        <v>433964.0319990045</v>
      </c>
      <c r="CVB6" t="n">
        <v>887164.8601930491</v>
      </c>
      <c r="CVC6" t="n">
        <v>966294.7642435685</v>
      </c>
      <c r="CVD6" t="n">
        <v>926004.5916866236</v>
      </c>
      <c r="CVE6" t="n">
        <v>778907.4929272918</v>
      </c>
      <c r="CVF6" t="n">
        <v>701291.9925356117</v>
      </c>
      <c r="CVG6" t="n">
        <v>754015.8042694137</v>
      </c>
      <c r="CVH6" t="n">
        <v>831988.0608902149</v>
      </c>
      <c r="CVI6" t="n">
        <v>748603.8773744561</v>
      </c>
      <c r="CVJ6" t="n">
        <v>776057.2012934849</v>
      </c>
      <c r="CVK6" t="n">
        <v>1001098.633302241</v>
      </c>
      <c r="CVL6" t="n">
        <v>1267590.992804466</v>
      </c>
      <c r="CVM6" t="n">
        <v>1487685.014134784</v>
      </c>
      <c r="CVN6" t="n">
        <v>1583760.18257312</v>
      </c>
      <c r="CVO6" t="n">
        <v>1765517.191863111</v>
      </c>
      <c r="CVP6" t="n">
        <v>1768496.472560769</v>
      </c>
      <c r="CVQ6" t="n">
        <v>1704160.63739947</v>
      </c>
      <c r="CVR6" t="n">
        <v>955947.1846737172</v>
      </c>
      <c r="CVS6" t="n">
        <v>511718.5659518831</v>
      </c>
      <c r="CVT6" t="n">
        <v>267903.6878545047</v>
      </c>
      <c r="CVU6" t="n">
        <v>174329.3151277016</v>
      </c>
      <c r="CVV6" t="n">
        <v>138964.9717523807</v>
      </c>
      <c r="CVW6" t="n">
        <v>104097.3604526329</v>
      </c>
      <c r="CVX6" t="n">
        <v>152824.4989536389</v>
      </c>
      <c r="CVY6" t="n">
        <v>423917.4948561757</v>
      </c>
      <c r="CVZ6" t="n">
        <v>890864.8444852411</v>
      </c>
      <c r="CWA6" t="n">
        <v>974309.1107163631</v>
      </c>
      <c r="CWB6" t="n">
        <v>927091.2565327331</v>
      </c>
      <c r="CWC6" t="n">
        <v>784552.5299656879</v>
      </c>
      <c r="CWD6" t="n">
        <v>698775.1376692099</v>
      </c>
      <c r="CWE6" t="n">
        <v>743460.7169673232</v>
      </c>
      <c r="CWF6" t="n">
        <v>818305.10109276</v>
      </c>
      <c r="CWG6" t="n">
        <v>741267.3138803374</v>
      </c>
      <c r="CWH6" t="n">
        <v>768465.1188125468</v>
      </c>
      <c r="CWI6" t="n">
        <v>992225.4657683222</v>
      </c>
      <c r="CWJ6" t="n">
        <v>1244849.836544566</v>
      </c>
      <c r="CWK6" t="n">
        <v>1533511.228396276</v>
      </c>
      <c r="CWL6" t="n">
        <v>1603965.110742051</v>
      </c>
      <c r="CWM6" t="n">
        <v>1781279.995735249</v>
      </c>
      <c r="CWN6" t="n">
        <v>1807731.443546404</v>
      </c>
      <c r="CWO6" t="n">
        <v>1716826.609953822</v>
      </c>
      <c r="CWP6" t="n">
        <v>948601.8697203444</v>
      </c>
      <c r="CWQ6" t="n">
        <v>512573.5030413708</v>
      </c>
      <c r="CWR6" t="n">
        <v>271735.6642125462</v>
      </c>
      <c r="CWS6" t="n">
        <v>174966.4657744077</v>
      </c>
      <c r="CWT6" t="n">
        <v>138599.920763437</v>
      </c>
      <c r="CWU6" t="n">
        <v>104977.2570197835</v>
      </c>
      <c r="CWV6" t="n">
        <v>154335.6045292907</v>
      </c>
      <c r="CWW6" t="n">
        <v>433334.7279934926</v>
      </c>
      <c r="CWX6" t="n">
        <v>890980.5484243456</v>
      </c>
      <c r="CWY6" t="n">
        <v>970817.8504210566</v>
      </c>
      <c r="CWZ6" t="n">
        <v>919118.9770029975</v>
      </c>
      <c r="CXA6" t="n">
        <v>794928.7856426573</v>
      </c>
      <c r="CXB6" t="n">
        <v>694439.4376845071</v>
      </c>
      <c r="CXC6" t="n">
        <v>735104.0896299408</v>
      </c>
      <c r="CXD6" t="n">
        <v>836827.6487665838</v>
      </c>
      <c r="CXE6" t="n">
        <v>742894.5726525597</v>
      </c>
      <c r="CXF6" t="n">
        <v>760150.0037861939</v>
      </c>
      <c r="CXG6" t="n">
        <v>989424.7107930023</v>
      </c>
      <c r="CXH6" t="n">
        <v>1258263.320332234</v>
      </c>
      <c r="CXI6" t="n">
        <v>1515497.366701123</v>
      </c>
      <c r="CXJ6" t="n">
        <v>1607908.563686451</v>
      </c>
      <c r="CXK6" t="n">
        <v>1796077.278664461</v>
      </c>
      <c r="CXL6" t="n">
        <v>1842804.069611305</v>
      </c>
      <c r="CXM6" t="n">
        <v>1709165.862634717</v>
      </c>
      <c r="CXN6" t="n">
        <v>947192.7516270475</v>
      </c>
      <c r="CXO6" t="n">
        <v>521489.7290669376</v>
      </c>
      <c r="CXP6" t="n">
        <v>270036.9266846522</v>
      </c>
      <c r="CXQ6" t="n">
        <v>170106.7600178734</v>
      </c>
      <c r="CXR6" t="n">
        <v>139847.0437380345</v>
      </c>
      <c r="CXS6" t="n">
        <v>103632.2197247709</v>
      </c>
      <c r="CXT6" t="n">
        <v>150366.751101923</v>
      </c>
      <c r="CXU6" t="n">
        <v>435822.4897814207</v>
      </c>
      <c r="CXV6" t="n">
        <v>881526.2225788746</v>
      </c>
      <c r="CXW6" t="n">
        <v>967912.2814923512</v>
      </c>
      <c r="CXX6" t="n">
        <v>916937.0708517616</v>
      </c>
      <c r="CXY6" t="n">
        <v>769824.549340168</v>
      </c>
      <c r="CXZ6" t="n">
        <v>711700.0484809821</v>
      </c>
      <c r="CYA6" t="n">
        <v>738876.1061245718</v>
      </c>
      <c r="CYB6" t="n">
        <v>837034.9447880576</v>
      </c>
      <c r="CYC6" t="n">
        <v>751684.3684766864</v>
      </c>
      <c r="CYD6" t="n">
        <v>763758.6789248224</v>
      </c>
      <c r="CYE6" t="n">
        <v>995655.8024851735</v>
      </c>
      <c r="CYF6" t="n">
        <v>1230613.838931118</v>
      </c>
      <c r="CYG6" t="n">
        <v>1511431.91819986</v>
      </c>
      <c r="CYH6" t="n">
        <v>1583117.213806675</v>
      </c>
      <c r="CYI6" t="n">
        <v>1758782.860635299</v>
      </c>
      <c r="CYJ6" t="n">
        <v>1802502.13235054</v>
      </c>
      <c r="CYK6" t="n">
        <v>1664043.19159038</v>
      </c>
      <c r="CYL6" t="n">
        <v>933390.8410790395</v>
      </c>
      <c r="CYM6" t="n">
        <v>509107.3402643441</v>
      </c>
      <c r="CYN6" t="n">
        <v>270994.4756464907</v>
      </c>
      <c r="CYO6" t="n">
        <v>173523.1167466401</v>
      </c>
      <c r="CYP6" t="n">
        <v>139049.3413068121</v>
      </c>
      <c r="CYQ6" t="n">
        <v>103989.1313056004</v>
      </c>
      <c r="CYR6" t="n">
        <v>150277.4480271123</v>
      </c>
      <c r="CYS6" t="n">
        <v>433136.4353049761</v>
      </c>
      <c r="CYT6" t="n">
        <v>885079.2560145807</v>
      </c>
      <c r="CYU6" t="n">
        <v>969126.6867852134</v>
      </c>
      <c r="CYV6" t="n">
        <v>928883.9141566035</v>
      </c>
      <c r="CYW6" t="n">
        <v>799335.7334226702</v>
      </c>
      <c r="CYX6" t="n">
        <v>717995.1399926002</v>
      </c>
      <c r="CYY6" t="n">
        <v>743178.1230874241</v>
      </c>
      <c r="CYZ6" t="n">
        <v>824432.6322444356</v>
      </c>
      <c r="CZA6" t="n">
        <v>748289.0323581332</v>
      </c>
      <c r="CZB6" t="n">
        <v>763701.9314749638</v>
      </c>
      <c r="CZC6" t="n">
        <v>1007957.336097771</v>
      </c>
      <c r="CZD6" t="n">
        <v>1248352.496783843</v>
      </c>
      <c r="CZE6" t="n">
        <v>1511495.023091147</v>
      </c>
      <c r="CZF6" t="n">
        <v>1596453.883849273</v>
      </c>
      <c r="CZG6" t="n">
        <v>1771851.62667018</v>
      </c>
      <c r="CZH6" t="n">
        <v>1816788.622876745</v>
      </c>
      <c r="CZI6" t="n">
        <v>1677515.591604086</v>
      </c>
      <c r="CZJ6" t="n">
        <v>950183.5386880984</v>
      </c>
      <c r="CZK6" t="n">
        <v>512209.0367844963</v>
      </c>
      <c r="CZL6" t="n">
        <v>273289.8390745778</v>
      </c>
      <c r="CZM6" t="n">
        <v>172840.2219404996</v>
      </c>
      <c r="CZN6" t="n">
        <v>137843.0130968819</v>
      </c>
      <c r="CZO6" t="n">
        <v>102072.4593133507</v>
      </c>
      <c r="CZP6" t="n">
        <v>151311.0515544338</v>
      </c>
      <c r="CZQ6" t="n">
        <v>434081.4042257924</v>
      </c>
      <c r="CZR6" t="n">
        <v>889481.1552852943</v>
      </c>
      <c r="CZS6" t="n">
        <v>967913.4700585185</v>
      </c>
      <c r="CZT6" t="n">
        <v>906767.4648175383</v>
      </c>
      <c r="CZU6" t="n">
        <v>774095.8295752448</v>
      </c>
      <c r="CZV6" t="n">
        <v>700585.1728890555</v>
      </c>
      <c r="CZW6" t="n">
        <v>743262.1052192871</v>
      </c>
      <c r="CZX6" t="n">
        <v>838777.9462460256</v>
      </c>
      <c r="CZY6" t="n">
        <v>746986.6473129503</v>
      </c>
      <c r="CZZ6" t="n">
        <v>754440.6823345362</v>
      </c>
      <c r="DAA6" t="n">
        <v>990699.9958590358</v>
      </c>
      <c r="DAB6" t="n">
        <v>1244129.518129505</v>
      </c>
      <c r="DAC6" t="n">
        <v>1497078.984535626</v>
      </c>
      <c r="DAD6" t="n">
        <v>1608212.990763668</v>
      </c>
      <c r="DAE6" t="n">
        <v>1785857.797503808</v>
      </c>
      <c r="DAF6" t="n">
        <v>1803072.830136283</v>
      </c>
      <c r="DAG6" t="n">
        <v>1691202.713297541</v>
      </c>
      <c r="DAH6" t="n">
        <v>968094.1226429505</v>
      </c>
      <c r="DAI6" t="n">
        <v>511693.9235792487</v>
      </c>
      <c r="DAJ6" t="n">
        <v>268831.9685416232</v>
      </c>
      <c r="DAK6" t="n">
        <v>172912.8188648412</v>
      </c>
      <c r="DAL6" t="n">
        <v>136301.4820498471</v>
      </c>
      <c r="DAM6" t="n">
        <v>106123.0242540455</v>
      </c>
      <c r="DAN6" t="n">
        <v>154160.1753531243</v>
      </c>
      <c r="DAO6" t="n">
        <v>426235.2035580651</v>
      </c>
      <c r="DAP6" t="n">
        <v>888387.7299325655</v>
      </c>
      <c r="DAQ6" t="n">
        <v>962136.3417105614</v>
      </c>
      <c r="DAR6" t="n">
        <v>901891.5008334381</v>
      </c>
      <c r="DAS6" t="n">
        <v>781551.1953780939</v>
      </c>
      <c r="DAT6" t="n">
        <v>701816.5500767856</v>
      </c>
      <c r="DAU6" t="n">
        <v>751108.740761105</v>
      </c>
      <c r="DAV6" t="n">
        <v>828438.029013128</v>
      </c>
      <c r="DAW6" t="n">
        <v>750384.7837748694</v>
      </c>
      <c r="DAX6" t="n">
        <v>778364.4076262271</v>
      </c>
      <c r="DAY6" t="n">
        <v>997142.317056788</v>
      </c>
      <c r="DAZ6" t="n">
        <v>1266264.420336096</v>
      </c>
      <c r="DBA6" t="n">
        <v>1488163.287047867</v>
      </c>
      <c r="DBB6" t="n">
        <v>1588342.684532925</v>
      </c>
      <c r="DBC6" t="n">
        <v>1758864.465539322</v>
      </c>
      <c r="DBD6" t="n">
        <v>1792175.197165953</v>
      </c>
      <c r="DBE6" t="n">
        <v>1704606.689738821</v>
      </c>
      <c r="DBF6" t="n">
        <v>944136.6174567309</v>
      </c>
      <c r="DBG6" t="n">
        <v>520175.1128140252</v>
      </c>
      <c r="DBH6" t="n">
        <v>269839.4397328249</v>
      </c>
      <c r="DBI6" t="n">
        <v>170570.343975814</v>
      </c>
      <c r="DBJ6" t="n">
        <v>142073.6495615948</v>
      </c>
      <c r="DBK6" t="n">
        <v>101723.7174620452</v>
      </c>
      <c r="DBL6" t="n">
        <v>152914.2297930749</v>
      </c>
      <c r="DBM6" t="n">
        <v>429085.5015287016</v>
      </c>
      <c r="DBN6" t="n">
        <v>886388.2843115308</v>
      </c>
      <c r="DBO6" t="n">
        <v>945902.7922180728</v>
      </c>
      <c r="DBP6" t="n">
        <v>926814.1355225686</v>
      </c>
      <c r="DBQ6" t="n">
        <v>792171.2619454025</v>
      </c>
      <c r="DBR6" t="n">
        <v>687812.5449421374</v>
      </c>
      <c r="DBS6" t="n">
        <v>747271.1622768926</v>
      </c>
      <c r="DBT6" t="n">
        <v>830302.7610541667</v>
      </c>
      <c r="DBU6" t="n">
        <v>758823.5123923105</v>
      </c>
      <c r="DBV6" t="n">
        <v>775336.2453616182</v>
      </c>
      <c r="DBW6" t="n">
        <v>992157.6226112595</v>
      </c>
      <c r="DBX6" t="n">
        <v>1261332.780128992</v>
      </c>
      <c r="DBY6" t="n">
        <v>1519609.230715149</v>
      </c>
      <c r="DBZ6" t="n">
        <v>1598912.7957354</v>
      </c>
      <c r="DCA6" t="n">
        <v>1765948.618390465</v>
      </c>
      <c r="DCB6" t="n">
        <v>1818015.368726001</v>
      </c>
      <c r="DCC6" t="n">
        <v>1726181.412739851</v>
      </c>
      <c r="DCD6" t="n">
        <v>946391.956741379</v>
      </c>
      <c r="DCE6" t="n">
        <v>508370.4226377439</v>
      </c>
      <c r="DCF6" t="n">
        <v>271460.5991000312</v>
      </c>
      <c r="DCG6" t="n">
        <v>175276.612306974</v>
      </c>
      <c r="DCH6" t="n">
        <v>140220.9564895697</v>
      </c>
      <c r="DCI6" t="n">
        <v>104104.9256782261</v>
      </c>
      <c r="DCJ6" t="n">
        <v>152163.1091664964</v>
      </c>
      <c r="DCK6" t="n">
        <v>427633.0557766348</v>
      </c>
      <c r="DCL6" t="n">
        <v>878858.1582579983</v>
      </c>
      <c r="DCM6" t="n">
        <v>965031.256104324</v>
      </c>
      <c r="DCN6" t="n">
        <v>905686.4884697272</v>
      </c>
      <c r="DCO6" t="n">
        <v>782364.1575105719</v>
      </c>
      <c r="DCP6" t="n">
        <v>698493.8748318297</v>
      </c>
      <c r="DCQ6" t="n">
        <v>742684.5477360679</v>
      </c>
      <c r="DCR6" t="n">
        <v>828921.8819065394</v>
      </c>
      <c r="DCS6" t="n">
        <v>757819.263405401</v>
      </c>
      <c r="DCT6" t="n">
        <v>763803.8046475716</v>
      </c>
      <c r="DCU6" t="n">
        <v>989295.8551677481</v>
      </c>
      <c r="DCV6" t="n">
        <v>1236183.516232233</v>
      </c>
      <c r="DCW6" t="n">
        <v>1505482.759362452</v>
      </c>
      <c r="DCX6" t="n">
        <v>1562329.536631364</v>
      </c>
      <c r="DCY6" t="n">
        <v>1767440.386997025</v>
      </c>
      <c r="DCZ6" t="n">
        <v>1831601.843448539</v>
      </c>
      <c r="DDA6" t="n">
        <v>1693905.966843154</v>
      </c>
      <c r="DDB6" t="n">
        <v>944632.8266430943</v>
      </c>
      <c r="DDC6" t="n">
        <v>506667.5120821399</v>
      </c>
      <c r="DDD6" t="n">
        <v>267780.6600284561</v>
      </c>
      <c r="DDE6" t="n">
        <v>173141.2747268123</v>
      </c>
      <c r="DDF6" t="n">
        <v>140415.5898707417</v>
      </c>
      <c r="DDG6" t="n">
        <v>102301.4769565821</v>
      </c>
      <c r="DDH6" t="n">
        <v>149946.903986536</v>
      </c>
      <c r="DDI6" t="n">
        <v>427227.5643142897</v>
      </c>
      <c r="DDJ6" t="n">
        <v>908368.0525316604</v>
      </c>
      <c r="DDK6" t="n">
        <v>952345.5931803975</v>
      </c>
      <c r="DDL6" t="n">
        <v>931395.3555623073</v>
      </c>
      <c r="DDM6" t="n">
        <v>784848.3588950584</v>
      </c>
      <c r="DDN6" t="n">
        <v>709411.2463163033</v>
      </c>
      <c r="DDO6" t="n">
        <v>742820.0953278119</v>
      </c>
      <c r="DDP6" t="n">
        <v>832961.0555838868</v>
      </c>
      <c r="DDQ6" t="n">
        <v>753898.7032247623</v>
      </c>
      <c r="DDR6" t="n">
        <v>770877.6649976433</v>
      </c>
      <c r="DDS6" t="n">
        <v>983408.6261223699</v>
      </c>
      <c r="DDT6" t="n">
        <v>1252344.566436422</v>
      </c>
      <c r="DDU6" t="n">
        <v>1499391.048464565</v>
      </c>
      <c r="DDV6" t="n">
        <v>1596768.712656388</v>
      </c>
      <c r="DDW6" t="n">
        <v>1767681.919302283</v>
      </c>
      <c r="DDX6" t="n">
        <v>1766977.943732913</v>
      </c>
      <c r="DDY6" t="n">
        <v>1700937.504801945</v>
      </c>
      <c r="DDZ6" t="n">
        <v>959303.5089853142</v>
      </c>
      <c r="DEA6" t="n">
        <v>512486.7624427778</v>
      </c>
      <c r="DEB6" t="n">
        <v>268424.0710814127</v>
      </c>
      <c r="DEC6" t="n">
        <v>173408.1526028742</v>
      </c>
      <c r="DED6" t="n">
        <v>141500.7841389447</v>
      </c>
      <c r="DEE6" t="n">
        <v>104550.1869910131</v>
      </c>
      <c r="DEF6" t="n">
        <v>153543.3599664649</v>
      </c>
      <c r="DEG6" t="n">
        <v>423515.3154638092</v>
      </c>
      <c r="DEH6" t="n">
        <v>896853.061175952</v>
      </c>
      <c r="DEI6" t="n">
        <v>968403.906867985</v>
      </c>
      <c r="DEJ6" t="n">
        <v>932232.7855735866</v>
      </c>
      <c r="DEK6" t="n">
        <v>778789.8868085537</v>
      </c>
      <c r="DEL6" t="n">
        <v>705460.6562309156</v>
      </c>
      <c r="DEM6" t="n">
        <v>738882.9797077174</v>
      </c>
      <c r="DEN6" t="n">
        <v>839817.7967934825</v>
      </c>
      <c r="DEO6" t="n">
        <v>749587.9106146672</v>
      </c>
      <c r="DEP6" t="n">
        <v>771361.2899146571</v>
      </c>
      <c r="DEQ6" t="n">
        <v>1013836.991034391</v>
      </c>
      <c r="DER6" t="n">
        <v>1248151.872066074</v>
      </c>
      <c r="DES6" t="n">
        <v>1484044.225914587</v>
      </c>
      <c r="DET6" t="n">
        <v>1607834.78365358</v>
      </c>
      <c r="DEU6" t="n">
        <v>1742777.320427503</v>
      </c>
      <c r="DEV6" t="n">
        <v>1812963.91212014</v>
      </c>
      <c r="DEW6" t="n">
        <v>1684097.358789814</v>
      </c>
      <c r="DEX6" t="n">
        <v>920360.760246557</v>
      </c>
      <c r="DEY6" t="n">
        <v>521816.5029189284</v>
      </c>
      <c r="DEZ6" t="n">
        <v>273195.4831707561</v>
      </c>
      <c r="DFA6" t="n">
        <v>173741.8382456833</v>
      </c>
      <c r="DFB6" t="n">
        <v>140596.0928206181</v>
      </c>
      <c r="DFC6" t="n">
        <v>103819.8406808278</v>
      </c>
      <c r="DFD6" t="n">
        <v>152328.498943704</v>
      </c>
      <c r="DFE6" t="n">
        <v>429892.0451144571</v>
      </c>
      <c r="DFF6" t="n">
        <v>885853.6026991012</v>
      </c>
      <c r="DFG6" t="n">
        <v>967099.1983577006</v>
      </c>
      <c r="DFH6" t="n">
        <v>894165.1436298758</v>
      </c>
      <c r="DFI6" t="n">
        <v>798945.8386857279</v>
      </c>
      <c r="DFJ6" t="n">
        <v>718099.1592851055</v>
      </c>
      <c r="DFK6" t="n">
        <v>746304.3280932988</v>
      </c>
      <c r="DFL6" t="n">
        <v>837328.0119069122</v>
      </c>
      <c r="DFM6" t="n">
        <v>751834.5344911517</v>
      </c>
      <c r="DFN6" t="n">
        <v>762168.1023647351</v>
      </c>
      <c r="DFO6" t="n">
        <v>981403.604919458</v>
      </c>
      <c r="DFP6" t="n">
        <v>1258457.566088195</v>
      </c>
      <c r="DFQ6" t="n">
        <v>1484712.8959625</v>
      </c>
      <c r="DFR6" t="n">
        <v>1584576.522781521</v>
      </c>
      <c r="DFS6" t="n">
        <v>1767731.638375143</v>
      </c>
      <c r="DFT6" t="n">
        <v>1800996.704238291</v>
      </c>
      <c r="DFU6" t="n">
        <v>1675075.493182418</v>
      </c>
      <c r="DFV6" t="n">
        <v>949512.1186460605</v>
      </c>
      <c r="DFW6" t="n">
        <v>556002.3636864327</v>
      </c>
      <c r="DFX6" t="n">
        <v>274667.0686377079</v>
      </c>
      <c r="DFY6" t="n">
        <v>183982.6396958028</v>
      </c>
      <c r="DFZ6" t="n">
        <v>123677.2377513346</v>
      </c>
      <c r="DGA6" t="n">
        <v>98152.22960436392</v>
      </c>
      <c r="DGB6" t="n">
        <v>140498.2000952296</v>
      </c>
      <c r="DGC6" t="n">
        <v>422338.3058595036</v>
      </c>
      <c r="DGD6" t="n">
        <v>710682.1522518061</v>
      </c>
      <c r="DGE6" t="n">
        <v>860389.4200260183</v>
      </c>
      <c r="DGF6" t="n">
        <v>805571.8245267591</v>
      </c>
      <c r="DGG6" t="n">
        <v>699282.4274968768</v>
      </c>
      <c r="DGH6" t="n">
        <v>637007.6869136306</v>
      </c>
      <c r="DGI6" t="n">
        <v>681188.7130717302</v>
      </c>
      <c r="DGJ6" t="n">
        <v>785274.7045847756</v>
      </c>
      <c r="DGK6" t="n">
        <v>840763.3969340387</v>
      </c>
      <c r="DGL6" t="n">
        <v>928277.1321983769</v>
      </c>
      <c r="DGM6" t="n">
        <v>1084559.708501586</v>
      </c>
      <c r="DGN6" t="n">
        <v>1223863.128408035</v>
      </c>
      <c r="DGO6" t="n">
        <v>1365934.727335229</v>
      </c>
      <c r="DGP6" t="n">
        <v>1488545.154132364</v>
      </c>
      <c r="DGQ6" t="n">
        <v>1559343.512462925</v>
      </c>
      <c r="DGR6" t="n">
        <v>1472032.916624052</v>
      </c>
      <c r="DGS6" t="n">
        <v>1505903.36983509</v>
      </c>
      <c r="DGT6" t="n">
        <v>1206909.313972323</v>
      </c>
      <c r="DGU6" t="n">
        <v>560885.8324798825</v>
      </c>
      <c r="DGV6" t="n">
        <v>284896.4870029724</v>
      </c>
      <c r="DGW6" t="n">
        <v>182523.6126658792</v>
      </c>
      <c r="DGX6" t="n">
        <v>123331.0911612616</v>
      </c>
      <c r="DGY6" t="n">
        <v>99263.44655780285</v>
      </c>
      <c r="DGZ6" t="n">
        <v>142767.2474541377</v>
      </c>
      <c r="DHA6" t="n">
        <v>432189.0060430938</v>
      </c>
      <c r="DHB6" t="n">
        <v>689312.2511379201</v>
      </c>
      <c r="DHC6" t="n">
        <v>831684.5913965502</v>
      </c>
      <c r="DHD6" t="n">
        <v>817957.5427940572</v>
      </c>
      <c r="DHE6" t="n">
        <v>700099.5451912545</v>
      </c>
      <c r="DHF6" t="n">
        <v>657798.1009450554</v>
      </c>
      <c r="DHG6" t="n">
        <v>678748.7990478451</v>
      </c>
      <c r="DHH6" t="n">
        <v>802828.9276765893</v>
      </c>
      <c r="DHI6" t="n">
        <v>844950.4033129507</v>
      </c>
      <c r="DHJ6" t="n">
        <v>941939.829136803</v>
      </c>
      <c r="DHK6" t="n">
        <v>1080251.122778171</v>
      </c>
      <c r="DHL6" t="n">
        <v>1234051.404051616</v>
      </c>
      <c r="DHM6" t="n">
        <v>1381034.987691158</v>
      </c>
      <c r="DHN6" t="n">
        <v>1455679.035807092</v>
      </c>
      <c r="DHO6" t="n">
        <v>1572926.130092742</v>
      </c>
      <c r="DHP6" t="n">
        <v>1473826.975782039</v>
      </c>
      <c r="DHQ6" t="n">
        <v>1504088.062110656</v>
      </c>
      <c r="DHR6" t="n">
        <v>1201096.941794611</v>
      </c>
      <c r="DHS6" t="n">
        <v>558950.3721859676</v>
      </c>
      <c r="DHT6" t="n">
        <v>280252.6799980378</v>
      </c>
      <c r="DHU6" t="n">
        <v>182016.4541261009</v>
      </c>
      <c r="DHV6" t="n">
        <v>123826.8594616917</v>
      </c>
      <c r="DHW6" t="n">
        <v>98203.8267624125</v>
      </c>
      <c r="DHX6" t="n">
        <v>142409.0618883769</v>
      </c>
      <c r="DHY6" t="n">
        <v>427801.0971387625</v>
      </c>
      <c r="DHZ6" t="n">
        <v>699984.0495776599</v>
      </c>
      <c r="DIA6" t="n">
        <v>844514.6946530637</v>
      </c>
      <c r="DIB6" t="n">
        <v>826465.8247723982</v>
      </c>
      <c r="DIC6" t="n">
        <v>707197.5672243485</v>
      </c>
      <c r="DID6" t="n">
        <v>646712.3968214965</v>
      </c>
      <c r="DIE6" t="n">
        <v>684130.4759106409</v>
      </c>
      <c r="DIF6" t="n">
        <v>812350.3002530661</v>
      </c>
      <c r="DIG6" t="n">
        <v>845159.8210348024</v>
      </c>
      <c r="DIH6" t="n">
        <v>954505.8297160825</v>
      </c>
      <c r="DII6" t="n">
        <v>1084669.538689996</v>
      </c>
      <c r="DIJ6" t="n">
        <v>1245879.246302535</v>
      </c>
      <c r="DIK6" t="n">
        <v>1401460.771416585</v>
      </c>
      <c r="DIL6" t="n">
        <v>1506473.653157416</v>
      </c>
      <c r="DIM6" t="n">
        <v>1577391.016902636</v>
      </c>
      <c r="DIN6" t="n">
        <v>1463101.112439083</v>
      </c>
      <c r="DIO6" t="n">
        <v>1528178.07760639</v>
      </c>
      <c r="DIP6" t="n">
        <v>1178346.084747127</v>
      </c>
      <c r="DIQ6" t="n">
        <v>562146.8576484725</v>
      </c>
      <c r="DIR6" t="n">
        <v>271139.8602515705</v>
      </c>
      <c r="DIS6" t="n">
        <v>181252.6571745601</v>
      </c>
      <c r="DIT6" t="n">
        <v>123045.4720332889</v>
      </c>
      <c r="DIU6" t="n">
        <v>97797.50980626789</v>
      </c>
      <c r="DIV6" t="n">
        <v>143244.4342176178</v>
      </c>
      <c r="DIW6" t="n">
        <v>430837.0509940351</v>
      </c>
      <c r="DIX6" t="n">
        <v>706628.2004357689</v>
      </c>
      <c r="DIY6" t="n">
        <v>836425.9253151226</v>
      </c>
      <c r="DIZ6" t="n">
        <v>801026.7177160096</v>
      </c>
      <c r="DJA6" t="n">
        <v>695662.6971641917</v>
      </c>
      <c r="DJB6" t="n">
        <v>648192.512618195</v>
      </c>
      <c r="DJC6" t="n">
        <v>697172.4114797411</v>
      </c>
      <c r="DJD6" t="n">
        <v>815281.6736925112</v>
      </c>
      <c r="DJE6" t="n">
        <v>838803.838919283</v>
      </c>
      <c r="DJF6" t="n">
        <v>961586.9431742353</v>
      </c>
      <c r="DJG6" t="n">
        <v>1085632.600189816</v>
      </c>
      <c r="DJH6" t="n">
        <v>1226690.210675106</v>
      </c>
      <c r="DJI6" t="n">
        <v>1374935.169222632</v>
      </c>
      <c r="DJJ6" t="n">
        <v>1471459.421174828</v>
      </c>
      <c r="DJK6" t="n">
        <v>1571874.657710159</v>
      </c>
      <c r="DJL6" t="n">
        <v>1476402.716995955</v>
      </c>
      <c r="DJM6" t="n">
        <v>1525123.276588499</v>
      </c>
      <c r="DJN6" t="n">
        <v>1222290.608469886</v>
      </c>
      <c r="DJO6" t="n">
        <v>564810.6049366608</v>
      </c>
      <c r="DJP6" t="n">
        <v>275770.7203822582</v>
      </c>
      <c r="DJQ6" t="n">
        <v>183679.9328916317</v>
      </c>
      <c r="DJR6" t="n">
        <v>122637.1225217739</v>
      </c>
      <c r="DJS6" t="n">
        <v>99502.21510506887</v>
      </c>
      <c r="DJT6" t="n">
        <v>143156.7285450159</v>
      </c>
      <c r="DJU6" t="n">
        <v>434855.4216382615</v>
      </c>
      <c r="DJV6" t="n">
        <v>713280.9396040684</v>
      </c>
      <c r="DJW6" t="n">
        <v>839609.5941950663</v>
      </c>
      <c r="DJX6" t="n">
        <v>821048.5250099528</v>
      </c>
      <c r="DJY6" t="n">
        <v>696438.1011374267</v>
      </c>
      <c r="DJZ6" t="n">
        <v>644701.0549607433</v>
      </c>
      <c r="DKA6" t="n">
        <v>699534.815836459</v>
      </c>
      <c r="DKB6" t="n">
        <v>785080.6330819224</v>
      </c>
      <c r="DKC6" t="n">
        <v>827561.5025424662</v>
      </c>
      <c r="DKD6" t="n">
        <v>946779.4091788359</v>
      </c>
      <c r="DKE6" t="n">
        <v>1094793.951618025</v>
      </c>
      <c r="DKF6" t="n">
        <v>1240809.297238445</v>
      </c>
      <c r="DKG6" t="n">
        <v>1398973.046637666</v>
      </c>
      <c r="DKH6" t="n">
        <v>1484527.14604094</v>
      </c>
      <c r="DKI6" t="n">
        <v>1570798.560907544</v>
      </c>
      <c r="DKJ6" t="n">
        <v>1450789.456234967</v>
      </c>
      <c r="DKK6" t="n">
        <v>1511738.804963122</v>
      </c>
      <c r="DKL6" t="n">
        <v>1207826.978646845</v>
      </c>
      <c r="DKM6" t="n">
        <v>558719.1657292051</v>
      </c>
      <c r="DKN6" t="n">
        <v>276203.1630394807</v>
      </c>
      <c r="DKO6" t="n">
        <v>178928.188208833</v>
      </c>
      <c r="DKP6" t="n">
        <v>125330.6183358741</v>
      </c>
      <c r="DKQ6" t="n">
        <v>99022.67493598329</v>
      </c>
      <c r="DKR6" t="n">
        <v>142757.6137316057</v>
      </c>
      <c r="DKS6" t="n">
        <v>423748.6631766276</v>
      </c>
      <c r="DKT6" t="n">
        <v>712665.3022855723</v>
      </c>
      <c r="DKU6" t="n">
        <v>829502.8836073225</v>
      </c>
      <c r="DKV6" t="n">
        <v>817646.0225904777</v>
      </c>
      <c r="DKW6" t="n">
        <v>691415.0086878629</v>
      </c>
      <c r="DKX6" t="n">
        <v>653195.1827149172</v>
      </c>
      <c r="DKY6" t="n">
        <v>685885.7372047672</v>
      </c>
      <c r="DKZ6" t="n">
        <v>812351.970239235</v>
      </c>
      <c r="DLA6" t="n">
        <v>823552.5084090224</v>
      </c>
      <c r="DLB6" t="n">
        <v>946589.0503645487</v>
      </c>
      <c r="DLC6" t="n">
        <v>1077289.288383788</v>
      </c>
      <c r="DLD6" t="n">
        <v>1249953.977529445</v>
      </c>
      <c r="DLE6" t="n">
        <v>1388883.775478173</v>
      </c>
      <c r="DLF6" t="n">
        <v>1466366.50544358</v>
      </c>
      <c r="DLG6" t="n">
        <v>1573135.344054355</v>
      </c>
      <c r="DLH6" t="n">
        <v>1451194.55689139</v>
      </c>
      <c r="DLI6" t="n">
        <v>1509923.142925469</v>
      </c>
      <c r="DLJ6" t="n">
        <v>1184444.94991424</v>
      </c>
      <c r="DLK6" t="n">
        <v>546802.9223489604</v>
      </c>
      <c r="DLL6" t="n">
        <v>277123.0462908144</v>
      </c>
      <c r="DLM6" t="n">
        <v>185444.0375653438</v>
      </c>
      <c r="DLN6" t="n">
        <v>123989.0254677187</v>
      </c>
      <c r="DLO6" t="n">
        <v>99121.11161203336</v>
      </c>
      <c r="DLP6" t="n">
        <v>143514.2279547248</v>
      </c>
      <c r="DLQ6" t="n">
        <v>431095.295711896</v>
      </c>
      <c r="DLR6" t="n">
        <v>702532.3619089893</v>
      </c>
      <c r="DLS6" t="n">
        <v>832732.936407424</v>
      </c>
      <c r="DLT6" t="n">
        <v>808746.7761612771</v>
      </c>
      <c r="DLU6" t="n">
        <v>688127.6343935127</v>
      </c>
      <c r="DLV6" t="n">
        <v>645352.8678279221</v>
      </c>
      <c r="DLW6" t="n">
        <v>687514.3093603019</v>
      </c>
      <c r="DLX6" t="n">
        <v>804915.5727492134</v>
      </c>
      <c r="DLY6" t="n">
        <v>847956.7857335778</v>
      </c>
      <c r="DLZ6" t="n">
        <v>923100.5569441662</v>
      </c>
      <c r="DMA6" t="n">
        <v>1080209.826873344</v>
      </c>
      <c r="DMB6" t="n">
        <v>1271159.275503812</v>
      </c>
      <c r="DMC6" t="n">
        <v>1400507.608885129</v>
      </c>
      <c r="DMD6" t="n">
        <v>1457090.189633814</v>
      </c>
      <c r="DME6" t="n">
        <v>1549653.485593705</v>
      </c>
      <c r="DMF6" t="n">
        <v>1481166.997710816</v>
      </c>
      <c r="DMG6" t="n">
        <v>1521295.242732488</v>
      </c>
      <c r="DMH6" t="n">
        <v>1163181.085431827</v>
      </c>
      <c r="DMI6" t="n">
        <v>569391.9919502179</v>
      </c>
      <c r="DMJ6" t="n">
        <v>274529.3408349241</v>
      </c>
      <c r="DMK6" t="n">
        <v>179716.2198108445</v>
      </c>
      <c r="DML6" t="n">
        <v>122453.4115428749</v>
      </c>
      <c r="DMM6" t="n">
        <v>98807.02290386771</v>
      </c>
      <c r="DMN6" t="n">
        <v>143825.5774828927</v>
      </c>
      <c r="DMO6" t="n">
        <v>432250.8514729232</v>
      </c>
      <c r="DMP6" t="n">
        <v>709833.8478395332</v>
      </c>
      <c r="DMQ6" t="n">
        <v>826902.3093979835</v>
      </c>
      <c r="DMR6" t="n">
        <v>816044.7909161624</v>
      </c>
      <c r="DMS6" t="n">
        <v>688543.4609862426</v>
      </c>
      <c r="DMT6" t="n">
        <v>656881.9727064483</v>
      </c>
      <c r="DMU6" t="n">
        <v>691565.618568277</v>
      </c>
      <c r="DMV6" t="n">
        <v>814487.5686415974</v>
      </c>
      <c r="DMW6" t="n">
        <v>842764.2744319258</v>
      </c>
      <c r="DMX6" t="n">
        <v>958229.9795335</v>
      </c>
      <c r="DMY6" t="n">
        <v>1073709.364155706</v>
      </c>
      <c r="DMZ6" t="n">
        <v>1243569.97847757</v>
      </c>
      <c r="DNA6" t="n">
        <v>1392272.57181879</v>
      </c>
      <c r="DNB6" t="n">
        <v>1472938.414921078</v>
      </c>
      <c r="DNC6" t="n">
        <v>1589030.141908892</v>
      </c>
      <c r="DND6" t="n">
        <v>1494308.481684786</v>
      </c>
      <c r="DNE6" t="n">
        <v>1507466.362313309</v>
      </c>
      <c r="DNF6" t="n">
        <v>1190654.389700469</v>
      </c>
      <c r="DNG6" t="n">
        <v>548434.1928046549</v>
      </c>
      <c r="DNH6" t="n">
        <v>281545.4160136521</v>
      </c>
      <c r="DNI6" t="n">
        <v>180826.5450855636</v>
      </c>
      <c r="DNJ6" t="n">
        <v>122316.4022901492</v>
      </c>
      <c r="DNK6" t="n">
        <v>97422.3590689116</v>
      </c>
      <c r="DNL6" t="n">
        <v>143118.7908440892</v>
      </c>
      <c r="DNM6" t="n">
        <v>427628.2933924486</v>
      </c>
      <c r="DNN6" t="n">
        <v>712369.9163110054</v>
      </c>
      <c r="DNO6" t="n">
        <v>839873.3310558004</v>
      </c>
      <c r="DNP6" t="n">
        <v>823296.4154832215</v>
      </c>
      <c r="DNQ6" t="n">
        <v>711343.6873656638</v>
      </c>
      <c r="DNR6" t="n">
        <v>656354.6301002816</v>
      </c>
      <c r="DNS6" t="n">
        <v>680772.7348881987</v>
      </c>
      <c r="DNT6" t="n">
        <v>805007.4990542552</v>
      </c>
      <c r="DNU6" t="n">
        <v>844154.2626482729</v>
      </c>
      <c r="DNV6" t="n">
        <v>914437.5684727118</v>
      </c>
      <c r="DNW6" t="n">
        <v>1080944.614851879</v>
      </c>
      <c r="DNX6" t="n">
        <v>1245306.627999932</v>
      </c>
      <c r="DNY6" t="n">
        <v>1382532.657972627</v>
      </c>
      <c r="DNZ6" t="n">
        <v>1449455.555016009</v>
      </c>
      <c r="DOA6" t="n">
        <v>1557289.063822736</v>
      </c>
      <c r="DOB6" t="n">
        <v>1469743.872465553</v>
      </c>
      <c r="DOC6" t="n">
        <v>1541905.119233565</v>
      </c>
      <c r="DOD6" t="n">
        <v>1204769.202201672</v>
      </c>
      <c r="DOE6" t="n">
        <v>560741.2109934899</v>
      </c>
      <c r="DOF6" t="n">
        <v>283029.6592971906</v>
      </c>
      <c r="DOG6" t="n">
        <v>183923.6442220827</v>
      </c>
      <c r="DOH6" t="n">
        <v>124495.5341731004</v>
      </c>
      <c r="DOI6" t="n">
        <v>97456.36522010772</v>
      </c>
      <c r="DOJ6" t="n">
        <v>141060.0808731541</v>
      </c>
      <c r="DOK6" t="n">
        <v>430214.9744241729</v>
      </c>
      <c r="DOL6" t="n">
        <v>701849.5023382026</v>
      </c>
      <c r="DOM6" t="n">
        <v>818932.424618572</v>
      </c>
      <c r="DON6" t="n">
        <v>815165.7149287645</v>
      </c>
      <c r="DOO6" t="n">
        <v>686295.0068976179</v>
      </c>
      <c r="DOP6" t="n">
        <v>654605.0455777922</v>
      </c>
      <c r="DOQ6" t="n">
        <v>672921.6101423445</v>
      </c>
      <c r="DOR6" t="n">
        <v>799244.2996622614</v>
      </c>
      <c r="DOS6" t="n">
        <v>822179.0975861079</v>
      </c>
      <c r="DOT6" t="n">
        <v>934682.4660012424</v>
      </c>
      <c r="DOU6" t="n">
        <v>1109369.212701207</v>
      </c>
      <c r="DOV6" t="n">
        <v>1247454.096169078</v>
      </c>
      <c r="DOW6" t="n">
        <v>1365587.977641646</v>
      </c>
      <c r="DOX6" t="n">
        <v>1474767.053201415</v>
      </c>
      <c r="DOY6" t="n">
        <v>1582213.978668074</v>
      </c>
      <c r="DOZ6" t="n">
        <v>1468115.136903863</v>
      </c>
      <c r="DPA6" t="n">
        <v>1489832.406801259</v>
      </c>
      <c r="DPB6" t="n">
        <v>1191574.815147199</v>
      </c>
      <c r="DPC6" t="n">
        <v>565184.1879787898</v>
      </c>
      <c r="DPD6" t="n">
        <v>276633.3656130348</v>
      </c>
      <c r="DPE6" t="n">
        <v>181286.492984662</v>
      </c>
      <c r="DPF6" t="n">
        <v>119627.2831353265</v>
      </c>
      <c r="DPG6" t="n">
        <v>96972.12593178684</v>
      </c>
      <c r="DPH6" t="n">
        <v>139619.3864109566</v>
      </c>
      <c r="DPI6" t="n">
        <v>433708.3390485027</v>
      </c>
      <c r="DPJ6" t="n">
        <v>708125.0316124293</v>
      </c>
      <c r="DPK6" t="n">
        <v>843961.1192685898</v>
      </c>
      <c r="DPL6" t="n">
        <v>822173.0000956699</v>
      </c>
      <c r="DPM6" t="n">
        <v>693403.4125782694</v>
      </c>
      <c r="DPN6" t="n">
        <v>643479.1753951402</v>
      </c>
      <c r="DPO6" t="n">
        <v>680931.680844869</v>
      </c>
      <c r="DPP6" t="n">
        <v>808360.034143887</v>
      </c>
      <c r="DPQ6" t="n">
        <v>840694.4390181944</v>
      </c>
      <c r="DPR6" t="n">
        <v>945533.0411308267</v>
      </c>
      <c r="DPS6" t="n">
        <v>1069650.647378215</v>
      </c>
      <c r="DPT6" t="n">
        <v>1249828.523557193</v>
      </c>
      <c r="DPU6" t="n">
        <v>1356416.931510506</v>
      </c>
      <c r="DPV6" t="n">
        <v>1481110.618487739</v>
      </c>
      <c r="DPW6" t="n">
        <v>1610682.619964078</v>
      </c>
      <c r="DPX6" t="n">
        <v>1489687.955954205</v>
      </c>
      <c r="DPY6" t="n">
        <v>1510244.624818377</v>
      </c>
      <c r="DPZ6" t="n">
        <v>1199496.395444228</v>
      </c>
      <c r="DQA6" t="n">
        <v>560929.91196892</v>
      </c>
      <c r="DQB6" t="n">
        <v>283985.5618484583</v>
      </c>
      <c r="DQC6" t="n">
        <v>182820.3379409295</v>
      </c>
      <c r="DQD6" t="n">
        <v>123186.1944936502</v>
      </c>
      <c r="DQE6" t="n">
        <v>97497.25332070937</v>
      </c>
      <c r="DQF6" t="n">
        <v>140431.0397716475</v>
      </c>
      <c r="DQG6" t="n">
        <v>431492.034664442</v>
      </c>
      <c r="DQH6" t="n">
        <v>694963.6526363613</v>
      </c>
      <c r="DQI6" t="n">
        <v>843139.738762504</v>
      </c>
      <c r="DQJ6" t="n">
        <v>803173.7768380649</v>
      </c>
      <c r="DQK6" t="n">
        <v>701528.6313730632</v>
      </c>
      <c r="DQL6" t="n">
        <v>649780.5637517429</v>
      </c>
      <c r="DQM6" t="n">
        <v>687863.9757973213</v>
      </c>
      <c r="DQN6" t="n">
        <v>822902.3080711898</v>
      </c>
      <c r="DQO6" t="n">
        <v>847059.8481584591</v>
      </c>
      <c r="DQP6" t="n">
        <v>949690.0438516805</v>
      </c>
      <c r="DQQ6" t="n">
        <v>1083599.541690139</v>
      </c>
      <c r="DQR6" t="n">
        <v>1203442.86411589</v>
      </c>
      <c r="DQS6" t="n">
        <v>1408839.869308459</v>
      </c>
      <c r="DQT6" t="n">
        <v>1470805.866842186</v>
      </c>
      <c r="DQU6" t="n">
        <v>1572911.543314404</v>
      </c>
      <c r="DQV6" t="n">
        <v>1456745.455938498</v>
      </c>
      <c r="DQW6" t="n">
        <v>1492459.777012165</v>
      </c>
      <c r="DQX6" t="n">
        <v>1180238.004433624</v>
      </c>
      <c r="DQY6" t="n">
        <v>562574.5894865866</v>
      </c>
      <c r="DQZ6" t="n">
        <v>283337.9833679548</v>
      </c>
      <c r="DRA6" t="n">
        <v>182535.793499667</v>
      </c>
      <c r="DRB6" t="n">
        <v>120544.8140861463</v>
      </c>
      <c r="DRC6" t="n">
        <v>98244.93188582505</v>
      </c>
      <c r="DRD6" t="n">
        <v>141544.6896208876</v>
      </c>
      <c r="DRE6" t="n">
        <v>428183.7569763161</v>
      </c>
      <c r="DRF6" t="n">
        <v>719853.6939840917</v>
      </c>
      <c r="DRG6" t="n">
        <v>841108.6419170412</v>
      </c>
      <c r="DRH6" t="n">
        <v>815724.1850785145</v>
      </c>
      <c r="DRI6" t="n">
        <v>689810.568123714</v>
      </c>
      <c r="DRJ6" t="n">
        <v>661775.4737630865</v>
      </c>
      <c r="DRK6" t="n">
        <v>687095.9831994317</v>
      </c>
      <c r="DRL6" t="n">
        <v>808780.0181311661</v>
      </c>
      <c r="DRM6" t="n">
        <v>819014.1950314975</v>
      </c>
      <c r="DRN6" t="n">
        <v>948516.9929047207</v>
      </c>
      <c r="DRO6" t="n">
        <v>1087871.693620678</v>
      </c>
      <c r="DRP6" t="n">
        <v>1231622.645114648</v>
      </c>
      <c r="DRQ6" t="n">
        <v>1391578.842877501</v>
      </c>
      <c r="DRR6" t="n">
        <v>1446527.685746265</v>
      </c>
      <c r="DRS6" t="n">
        <v>1571574.706053246</v>
      </c>
      <c r="DRT6" t="n">
        <v>1459605.575407554</v>
      </c>
      <c r="DRU6" t="n">
        <v>1477777.899606794</v>
      </c>
      <c r="DRV6" t="n">
        <v>1205334.43064991</v>
      </c>
      <c r="DRW6" t="n">
        <v>560553.0313222397</v>
      </c>
      <c r="DRX6" t="n">
        <v>282785.4256370674</v>
      </c>
      <c r="DRY6" t="n">
        <v>181181.5687105446</v>
      </c>
      <c r="DRZ6" t="n">
        <v>121111.9206338587</v>
      </c>
      <c r="DSA6" t="n">
        <v>98188.89344883265</v>
      </c>
      <c r="DSB6" t="n">
        <v>143032.051613393</v>
      </c>
      <c r="DSC6" t="n">
        <v>431815.1554550229</v>
      </c>
      <c r="DSD6" t="n">
        <v>719927.6007498489</v>
      </c>
      <c r="DSE6" t="n">
        <v>834093.1949599104</v>
      </c>
      <c r="DSF6" t="n">
        <v>798326.5499276127</v>
      </c>
      <c r="DSG6" t="n">
        <v>697788.6812424682</v>
      </c>
      <c r="DSH6" t="n">
        <v>641376.136293317</v>
      </c>
      <c r="DSI6" t="n">
        <v>693721.7882240936</v>
      </c>
      <c r="DSJ6" t="n">
        <v>801197.5363549346</v>
      </c>
      <c r="DSK6" t="n">
        <v>838053.0992510206</v>
      </c>
      <c r="DSL6" t="n">
        <v>930670.7732590201</v>
      </c>
      <c r="DSM6" t="n">
        <v>1096227.365591302</v>
      </c>
      <c r="DSN6" t="n">
        <v>1234604.031321985</v>
      </c>
      <c r="DSO6" t="n">
        <v>1364604.719995182</v>
      </c>
      <c r="DSP6" t="n">
        <v>1454958.372918669</v>
      </c>
      <c r="DSQ6" t="n">
        <v>1557002.045882179</v>
      </c>
      <c r="DSR6" t="n">
        <v>1469893.568680376</v>
      </c>
      <c r="DSS6" t="n">
        <v>1508670.338246727</v>
      </c>
      <c r="DST6" t="n">
        <v>1188549.429124249</v>
      </c>
      <c r="DSU6" t="n">
        <v>563654.5235314256</v>
      </c>
      <c r="DSV6" t="n">
        <v>274582.121311018</v>
      </c>
      <c r="DSW6" t="n">
        <v>179135.17505687</v>
      </c>
      <c r="DSX6" t="n">
        <v>124844.2628890167</v>
      </c>
      <c r="DSY6" t="n">
        <v>96364.43107129393</v>
      </c>
      <c r="DSZ6" t="n">
        <v>140924.2641330815</v>
      </c>
      <c r="DTA6" t="n">
        <v>429546.0496799355</v>
      </c>
      <c r="DTB6" t="n">
        <v>704894.7901819816</v>
      </c>
      <c r="DTC6" t="n">
        <v>839079.8830814812</v>
      </c>
      <c r="DTD6" t="n">
        <v>831591.9426138856</v>
      </c>
      <c r="DTE6" t="n">
        <v>701388.4521244168</v>
      </c>
      <c r="DTF6" t="n">
        <v>655295.7516284261</v>
      </c>
      <c r="DTG6" t="n">
        <v>690734.6809203486</v>
      </c>
      <c r="DTH6" t="n">
        <v>808323.7809692768</v>
      </c>
      <c r="DTI6" t="n">
        <v>844772.1276221895</v>
      </c>
      <c r="DTJ6" t="n">
        <v>939648.1716272854</v>
      </c>
      <c r="DTK6" t="n">
        <v>1088420.703682308</v>
      </c>
      <c r="DTL6" t="n">
        <v>1239983.237198062</v>
      </c>
      <c r="DTM6" t="n">
        <v>1364584.876465321</v>
      </c>
      <c r="DTN6" t="n">
        <v>1486386.218464281</v>
      </c>
      <c r="DTO6" t="n">
        <v>1599054.194536249</v>
      </c>
      <c r="DTP6" t="n">
        <v>1485172.590391597</v>
      </c>
      <c r="DTQ6" t="n">
        <v>1504958.862388886</v>
      </c>
      <c r="DTR6" t="n">
        <v>1166496.404916022</v>
      </c>
      <c r="DTS6" t="n">
        <v>566706.740314516</v>
      </c>
      <c r="DTT6" t="n">
        <v>278436.5804508434</v>
      </c>
      <c r="DTU6" t="n">
        <v>180414.4219635343</v>
      </c>
      <c r="DTV6" t="n">
        <v>122348.8845732246</v>
      </c>
      <c r="DTW6" t="n">
        <v>96637.4353346412</v>
      </c>
      <c r="DTX6" t="n">
        <v>143036.2935463768</v>
      </c>
      <c r="DTY6" t="n">
        <v>434803.2406079075</v>
      </c>
      <c r="DTZ6" t="n">
        <v>705234.9779933151</v>
      </c>
      <c r="DUA6" t="n">
        <v>840231.7986463805</v>
      </c>
      <c r="DUB6" t="n">
        <v>823341.7049998163</v>
      </c>
      <c r="DUC6" t="n">
        <v>700711.6565793378</v>
      </c>
      <c r="DUD6" t="n">
        <v>640851.5896653254</v>
      </c>
      <c r="DUE6" t="n">
        <v>696817.2505995408</v>
      </c>
      <c r="DUF6" t="n">
        <v>811003.8325484556</v>
      </c>
      <c r="DUG6" t="n">
        <v>843172.8298738862</v>
      </c>
      <c r="DUH6" t="n">
        <v>929637.7342716737</v>
      </c>
      <c r="DUI6" t="n">
        <v>1117285.550641038</v>
      </c>
      <c r="DUJ6" t="n">
        <v>1236828.043149434</v>
      </c>
      <c r="DUK6" t="n">
        <v>1406424.640112124</v>
      </c>
      <c r="DUL6" t="n">
        <v>1480452.954337218</v>
      </c>
      <c r="DUM6" t="n">
        <v>1569005.773995603</v>
      </c>
      <c r="DUN6" t="n">
        <v>1468428.621507371</v>
      </c>
      <c r="DUO6" t="n">
        <v>1554942.477699073</v>
      </c>
      <c r="DUP6" t="n">
        <v>1179141.590807404</v>
      </c>
      <c r="DUQ6" t="n">
        <v>561989.1354543546</v>
      </c>
      <c r="DUR6" t="n">
        <v>281646.2425467829</v>
      </c>
      <c r="DUS6" t="n">
        <v>178226.7327197055</v>
      </c>
      <c r="DUT6" t="n">
        <v>123257.2013222191</v>
      </c>
      <c r="DUU6" t="n">
        <v>98061.51705745938</v>
      </c>
      <c r="DUV6" t="n">
        <v>141449.0382802135</v>
      </c>
      <c r="DUW6" t="n">
        <v>434845.089873304</v>
      </c>
      <c r="DUX6" t="n">
        <v>706883.7580624099</v>
      </c>
      <c r="DUY6" t="n">
        <v>833586.3722577287</v>
      </c>
      <c r="DUZ6" t="n">
        <v>816707.5633005553</v>
      </c>
      <c r="DVA6" t="n">
        <v>702644.0221588917</v>
      </c>
      <c r="DVB6" t="n">
        <v>641165.7353438106</v>
      </c>
      <c r="DVC6" t="n">
        <v>686256.9789495349</v>
      </c>
      <c r="DVD6" t="n">
        <v>809329.3484823781</v>
      </c>
      <c r="DVE6" t="n">
        <v>829673.6270933116</v>
      </c>
      <c r="DVF6" t="n">
        <v>957908.7252049937</v>
      </c>
      <c r="DVG6" t="n">
        <v>1088130.451587246</v>
      </c>
      <c r="DVH6" t="n">
        <v>1226949.027763731</v>
      </c>
      <c r="DVI6" t="n">
        <v>1370444.10441693</v>
      </c>
      <c r="DVJ6" t="n">
        <v>1457474.270884967</v>
      </c>
      <c r="DVK6" t="n">
        <v>1571973.452867119</v>
      </c>
      <c r="DVL6" t="n">
        <v>1502032.071611445</v>
      </c>
      <c r="DVM6" t="n">
        <v>1510816.1274812</v>
      </c>
      <c r="DVN6" t="n">
        <v>1201357.678338502</v>
      </c>
      <c r="DVO6" t="n">
        <v>560505.3740539749</v>
      </c>
      <c r="DVP6" t="n">
        <v>276860.6953188922</v>
      </c>
      <c r="DVQ6" t="n">
        <v>183505.4174998659</v>
      </c>
      <c r="DVR6" t="n">
        <v>123592.6099033329</v>
      </c>
      <c r="DVS6" t="n">
        <v>98366.08496082875</v>
      </c>
      <c r="DVT6" t="n">
        <v>141463.695971694</v>
      </c>
      <c r="DVU6" t="n">
        <v>424838.456637128</v>
      </c>
      <c r="DVV6" t="n">
        <v>707948.0461109094</v>
      </c>
      <c r="DVW6" t="n">
        <v>847112.3800476257</v>
      </c>
      <c r="DVX6" t="n">
        <v>824922.7175305901</v>
      </c>
      <c r="DVY6" t="n">
        <v>698978.2343935535</v>
      </c>
      <c r="DVZ6" t="n">
        <v>644320.0692735313</v>
      </c>
      <c r="DWA6" t="n">
        <v>681720.3876687245</v>
      </c>
      <c r="DWB6" t="n">
        <v>812976.0627338018</v>
      </c>
      <c r="DWC6" t="n">
        <v>834247.2149318337</v>
      </c>
      <c r="DWD6" t="n">
        <v>937661.7222622711</v>
      </c>
      <c r="DWE6" t="n">
        <v>1076184.774378166</v>
      </c>
      <c r="DWF6" t="n">
        <v>1226035.205559453</v>
      </c>
      <c r="DWG6" t="n">
        <v>1371305.161188168</v>
      </c>
      <c r="DWH6" t="n">
        <v>1492574.214458866</v>
      </c>
      <c r="DWI6" t="n">
        <v>1568098.433311342</v>
      </c>
      <c r="DWJ6" t="n">
        <v>1460146.175405711</v>
      </c>
      <c r="DWK6" t="n">
        <v>1526808.567226156</v>
      </c>
      <c r="DWL6" t="n">
        <v>1200883.814225049</v>
      </c>
      <c r="DWM6" t="n">
        <v>567446.426905986</v>
      </c>
      <c r="DWN6" t="n">
        <v>281397.8363809023</v>
      </c>
      <c r="DWO6" t="n">
        <v>182064.5218453379</v>
      </c>
      <c r="DWP6" t="n">
        <v>123620.5664048903</v>
      </c>
      <c r="DWQ6" t="n">
        <v>99121.21841435952</v>
      </c>
      <c r="DWR6" t="n">
        <v>144129.3253322153</v>
      </c>
      <c r="DWS6" t="n">
        <v>433673.4012746941</v>
      </c>
      <c r="DWT6" t="n">
        <v>709061.3575753893</v>
      </c>
      <c r="DWU6" t="n">
        <v>839421.7134059934</v>
      </c>
      <c r="DWV6" t="n">
        <v>816978.7262273736</v>
      </c>
      <c r="DWW6" t="n">
        <v>700544.9385098729</v>
      </c>
      <c r="DWX6" t="n">
        <v>637296.1006845968</v>
      </c>
      <c r="DWY6" t="n">
        <v>675528.3742355829</v>
      </c>
      <c r="DWZ6" t="n">
        <v>804174.1164129177</v>
      </c>
      <c r="DXA6" t="n">
        <v>836197.0609923989</v>
      </c>
      <c r="DXB6" t="n">
        <v>941144.8172701595</v>
      </c>
      <c r="DXC6" t="n">
        <v>1100201.068207579</v>
      </c>
      <c r="DXD6" t="n">
        <v>1232527.438637418</v>
      </c>
      <c r="DXE6" t="n">
        <v>1385634.853462843</v>
      </c>
      <c r="DXF6" t="n">
        <v>1467579.527049022</v>
      </c>
      <c r="DXG6" t="n">
        <v>1572504.812712344</v>
      </c>
      <c r="DXH6" t="n">
        <v>1485558.452486233</v>
      </c>
      <c r="DXI6" t="n">
        <v>1471180.613598403</v>
      </c>
      <c r="DXJ6" t="n">
        <v>1168095.123411234</v>
      </c>
      <c r="DXK6" t="n">
        <v>558574.6902661144</v>
      </c>
      <c r="DXL6" t="n">
        <v>280977.9591956143</v>
      </c>
      <c r="DXM6" t="n">
        <v>184929.7030158602</v>
      </c>
      <c r="DXN6" t="n">
        <v>125062.058500906</v>
      </c>
      <c r="DXO6" t="n">
        <v>95897.57634683062</v>
      </c>
      <c r="DXP6" t="n">
        <v>142246.8897914503</v>
      </c>
      <c r="DXQ6" t="n">
        <v>439285.7839459284</v>
      </c>
      <c r="DXR6" t="n">
        <v>704654.1016855887</v>
      </c>
      <c r="DXS6" t="n">
        <v>836241.0592433385</v>
      </c>
      <c r="DXT6" t="n">
        <v>825063.3164837284</v>
      </c>
      <c r="DXU6" t="n">
        <v>685755.4994226105</v>
      </c>
      <c r="DXV6" t="n">
        <v>648444.3790785625</v>
      </c>
      <c r="DXW6" t="n">
        <v>683306.3007435882</v>
      </c>
      <c r="DXX6" t="n">
        <v>826378.8349176646</v>
      </c>
      <c r="DXY6" t="n">
        <v>822961.2572243921</v>
      </c>
      <c r="DXZ6" t="n">
        <v>939253.1012386534</v>
      </c>
      <c r="DYA6" t="n">
        <v>1077496.019330904</v>
      </c>
      <c r="DYB6" t="n">
        <v>1261209.210443152</v>
      </c>
      <c r="DYC6" t="n">
        <v>1397794.856996987</v>
      </c>
      <c r="DYD6" t="n">
        <v>1460897.946877489</v>
      </c>
      <c r="DYE6" t="n">
        <v>1563395.015778384</v>
      </c>
      <c r="DYF6" t="n">
        <v>1476155.022888734</v>
      </c>
      <c r="DYG6" t="n">
        <v>1515105.312778988</v>
      </c>
      <c r="DYH6" t="n">
        <v>1188611.348153026</v>
      </c>
      <c r="DYI6" t="n">
        <v>567170.8887792657</v>
      </c>
      <c r="DYJ6" t="n">
        <v>280785.5038162355</v>
      </c>
      <c r="DYK6" t="n">
        <v>182627.85572584</v>
      </c>
      <c r="DYL6" t="n">
        <v>123540.2761173759</v>
      </c>
      <c r="DYM6" t="n">
        <v>96030.6061663021</v>
      </c>
      <c r="DYN6" t="n">
        <v>141398.0298898896</v>
      </c>
      <c r="DYO6" t="n">
        <v>436852.3157175343</v>
      </c>
      <c r="DYP6" t="n">
        <v>706585.2238767686</v>
      </c>
      <c r="DYQ6" t="n">
        <v>832773.42949132</v>
      </c>
      <c r="DYR6" t="n">
        <v>831132.0320892417</v>
      </c>
      <c r="DYS6" t="n">
        <v>703442.8605355552</v>
      </c>
      <c r="DYT6" t="n">
        <v>647504.37889659</v>
      </c>
      <c r="DYU6" t="n">
        <v>679924.4033999742</v>
      </c>
      <c r="DYV6" t="n">
        <v>818147.6705979595</v>
      </c>
      <c r="DYW6" t="n">
        <v>830842.2209318589</v>
      </c>
      <c r="DYX6" t="n">
        <v>938849.9157696397</v>
      </c>
      <c r="DYY6" t="n">
        <v>1084283.683777995</v>
      </c>
      <c r="DYZ6" t="n">
        <v>1243715.913832407</v>
      </c>
      <c r="DZA6" t="n">
        <v>1360405.630180463</v>
      </c>
      <c r="DZB6" t="n">
        <v>1451933.037610221</v>
      </c>
      <c r="DZC6" t="n">
        <v>1579847.280826513</v>
      </c>
      <c r="DZD6" t="n">
        <v>1473591.27208983</v>
      </c>
      <c r="DZE6" t="n">
        <v>1521082.548326359</v>
      </c>
      <c r="DZF6" t="n">
        <v>1200801.573909838</v>
      </c>
      <c r="DZG6" t="n">
        <v>553327.2632787368</v>
      </c>
      <c r="DZH6" t="n">
        <v>280084.8404070463</v>
      </c>
      <c r="DZI6" t="n">
        <v>181362.2188673719</v>
      </c>
      <c r="DZJ6" t="n">
        <v>121320.0825580346</v>
      </c>
      <c r="DZK6" t="n">
        <v>99701.57350854298</v>
      </c>
      <c r="DZL6" t="n">
        <v>141667.076786101</v>
      </c>
      <c r="DZM6" t="n">
        <v>430293.4963451891</v>
      </c>
      <c r="DZN6" t="n">
        <v>711886.8587784232</v>
      </c>
      <c r="DZO6" t="n">
        <v>823713.3639231141</v>
      </c>
      <c r="DZP6" t="n">
        <v>818900.5808254618</v>
      </c>
      <c r="DZQ6" t="n">
        <v>695242.1888247812</v>
      </c>
      <c r="DZR6" t="n">
        <v>647683.9654210253</v>
      </c>
      <c r="DZS6" t="n">
        <v>677691.7497893376</v>
      </c>
      <c r="DZT6" t="n">
        <v>806629.3707248025</v>
      </c>
      <c r="DZU6" t="n">
        <v>834471.8922928958</v>
      </c>
      <c r="DZV6" t="n">
        <v>926587.6325278598</v>
      </c>
      <c r="DZW6" t="n">
        <v>1072915.040209896</v>
      </c>
      <c r="DZX6" t="n">
        <v>1241810.336361827</v>
      </c>
      <c r="DZY6" t="n">
        <v>1361246.127085926</v>
      </c>
      <c r="DZZ6" t="n">
        <v>1483867.77134732</v>
      </c>
      <c r="EAA6" t="n">
        <v>1550960.749919109</v>
      </c>
      <c r="EAB6" t="n">
        <v>1468133.351163337</v>
      </c>
      <c r="EAC6" t="n">
        <v>1513451.852081432</v>
      </c>
      <c r="EAD6" t="n">
        <v>1177038.590283417</v>
      </c>
      <c r="EAE6" t="n">
        <v>561961.533450661</v>
      </c>
      <c r="EAF6" t="n">
        <v>279095.9314151155</v>
      </c>
      <c r="EAG6" t="n">
        <v>181210.3113908388</v>
      </c>
      <c r="EAH6" t="n">
        <v>121045.1826543019</v>
      </c>
      <c r="EAI6" t="n">
        <v>97998.88657075455</v>
      </c>
      <c r="EAJ6" t="n">
        <v>141629.842257146</v>
      </c>
      <c r="EAK6" t="n">
        <v>431352.6114700023</v>
      </c>
      <c r="EAL6" t="n">
        <v>705424.9968261995</v>
      </c>
      <c r="EAM6" t="n">
        <v>838509.7544266732</v>
      </c>
      <c r="EAN6" t="n">
        <v>815875.6418863878</v>
      </c>
      <c r="EAO6" t="n">
        <v>695411.3262057052</v>
      </c>
      <c r="EAP6" t="n">
        <v>643458.4277951882</v>
      </c>
      <c r="EAQ6" t="n">
        <v>694508.5335981086</v>
      </c>
      <c r="EAR6" t="n">
        <v>804892.3183055379</v>
      </c>
      <c r="EAS6" t="n">
        <v>828156.5112872176</v>
      </c>
      <c r="EAT6" t="n">
        <v>930570.4898748831</v>
      </c>
      <c r="EAU6" t="n">
        <v>1085623.820643134</v>
      </c>
      <c r="EAV6" t="n">
        <v>1223267.891805046</v>
      </c>
      <c r="EAW6" t="n">
        <v>1394173.225237937</v>
      </c>
      <c r="EAX6" t="n">
        <v>1469782.343379428</v>
      </c>
      <c r="EAY6" t="n">
        <v>1534728.466126379</v>
      </c>
      <c r="EAZ6" t="n">
        <v>1479413.067358291</v>
      </c>
      <c r="EBA6" t="n">
        <v>1518236.19714462</v>
      </c>
      <c r="EBB6" t="n">
        <v>1188304.405048781</v>
      </c>
      <c r="EBC6" t="n">
        <v>550063.6818678381</v>
      </c>
      <c r="EBD6" t="n">
        <v>275416.8608219628</v>
      </c>
      <c r="EBE6" t="n">
        <v>179757.8225957551</v>
      </c>
      <c r="EBF6" t="n">
        <v>122817.2965219522</v>
      </c>
      <c r="EBG6" t="n">
        <v>100061.3671162613</v>
      </c>
      <c r="EBH6" t="n">
        <v>140873.3331551462</v>
      </c>
      <c r="EBI6" t="n">
        <v>434266.1370771907</v>
      </c>
      <c r="EBJ6" t="n">
        <v>714433.838831421</v>
      </c>
      <c r="EBK6" t="n">
        <v>850386.8821346046</v>
      </c>
      <c r="EBL6" t="n">
        <v>796998.6803092806</v>
      </c>
      <c r="EBM6" t="n">
        <v>685697.4677204323</v>
      </c>
      <c r="EBN6" t="n">
        <v>632991.4937192658</v>
      </c>
      <c r="EBO6" t="n">
        <v>697550.002243801</v>
      </c>
      <c r="EBP6" t="n">
        <v>795096.3622405517</v>
      </c>
      <c r="EBQ6" t="n">
        <v>836443.3919415262</v>
      </c>
      <c r="EBR6" t="n">
        <v>952279.8949335442</v>
      </c>
      <c r="EBS6" t="n">
        <v>1097584.47978295</v>
      </c>
      <c r="EBT6" t="n">
        <v>1211939.138819169</v>
      </c>
      <c r="EBU6" t="n">
        <v>1400741.303175241</v>
      </c>
      <c r="EBV6" t="n">
        <v>1485892.688700003</v>
      </c>
      <c r="EBW6" t="n">
        <v>1569218.659767293</v>
      </c>
      <c r="EBX6" t="n">
        <v>1491181.163006893</v>
      </c>
      <c r="EBY6" t="n">
        <v>1523787.057865655</v>
      </c>
      <c r="EBZ6" t="n">
        <v>1204736.667946309</v>
      </c>
      <c r="ECA6" t="n">
        <v>559150.9542574388</v>
      </c>
      <c r="ECB6" t="n">
        <v>276139.1363661546</v>
      </c>
      <c r="ECC6" t="n">
        <v>181609.8143460243</v>
      </c>
      <c r="ECD6" t="n">
        <v>122667.4742453985</v>
      </c>
      <c r="ECE6" t="n">
        <v>98859.49845356325</v>
      </c>
      <c r="ECF6" t="n">
        <v>139646.7308929439</v>
      </c>
      <c r="ECG6" t="n">
        <v>427066.3199070242</v>
      </c>
      <c r="ECH6" t="n">
        <v>700158.3079312635</v>
      </c>
      <c r="ECI6" t="n">
        <v>851043.267306783</v>
      </c>
      <c r="ECJ6" t="n">
        <v>819310.4788575423</v>
      </c>
      <c r="ECK6" t="n">
        <v>695766.9850514195</v>
      </c>
      <c r="ECL6" t="n">
        <v>645853.2996256307</v>
      </c>
      <c r="ECM6" t="n">
        <v>687027.5764255469</v>
      </c>
      <c r="ECN6" t="n">
        <v>806652.8435431524</v>
      </c>
      <c r="ECO6" t="n">
        <v>839222.9133004872</v>
      </c>
      <c r="ECP6" t="n">
        <v>942367.5161080172</v>
      </c>
      <c r="ECQ6" t="n">
        <v>1071288.593199041</v>
      </c>
      <c r="ECR6" t="n">
        <v>1236412.037163244</v>
      </c>
      <c r="ECS6" t="n">
        <v>1375728.601573371</v>
      </c>
      <c r="ECT6" t="n">
        <v>1499027.382593133</v>
      </c>
      <c r="ECU6" t="n">
        <v>1568344.741250194</v>
      </c>
      <c r="ECV6" t="n">
        <v>1466384.914763279</v>
      </c>
      <c r="ECW6" t="n">
        <v>1519511.271641446</v>
      </c>
      <c r="ECX6" t="n">
        <v>1206117.77492939</v>
      </c>
      <c r="ECY6" t="n">
        <v>557136.2770148746</v>
      </c>
      <c r="ECZ6" t="n">
        <v>279787.6859697134</v>
      </c>
      <c r="EDA6" t="n">
        <v>183253.5327199339</v>
      </c>
      <c r="EDB6" t="n">
        <v>121179.5650688648</v>
      </c>
      <c r="EDC6" t="n">
        <v>98423.19400939262</v>
      </c>
      <c r="EDD6" t="n">
        <v>144324.7476738167</v>
      </c>
      <c r="EDE6" t="n">
        <v>432841.5954261693</v>
      </c>
      <c r="EDF6" t="n">
        <v>726140.7024662185</v>
      </c>
      <c r="EDG6" t="n">
        <v>846494.2291099468</v>
      </c>
      <c r="EDH6" t="n">
        <v>803470.5635208077</v>
      </c>
      <c r="EDI6" t="n">
        <v>704351.6045519579</v>
      </c>
      <c r="EDJ6" t="n">
        <v>634729.3554644746</v>
      </c>
      <c r="EDK6" t="n">
        <v>682593.2517884121</v>
      </c>
      <c r="EDL6" t="n">
        <v>811668.1114142246</v>
      </c>
      <c r="EDM6" t="n">
        <v>827737.2107489613</v>
      </c>
      <c r="EDN6" t="n">
        <v>943651.9426484101</v>
      </c>
      <c r="EDO6" t="n">
        <v>1083871.077309259</v>
      </c>
      <c r="EDP6" t="n">
        <v>1223361.995362916</v>
      </c>
      <c r="EDQ6" t="n">
        <v>1386709.905296881</v>
      </c>
      <c r="EDR6" t="n">
        <v>1491934.249312465</v>
      </c>
      <c r="EDS6" t="n">
        <v>1593190.784380225</v>
      </c>
      <c r="EDT6" t="n">
        <v>1457236.553480135</v>
      </c>
      <c r="EDU6" t="n">
        <v>1498981.087879689</v>
      </c>
      <c r="EDV6" t="n">
        <v>1186595.537286495</v>
      </c>
      <c r="EDW6" t="n">
        <v>549833.3162660764</v>
      </c>
      <c r="EDX6" t="n">
        <v>275616.8312673472</v>
      </c>
      <c r="EDY6" t="n">
        <v>181037.7954703224</v>
      </c>
      <c r="EDZ6" t="n">
        <v>122565.6641425393</v>
      </c>
      <c r="EEA6" t="n">
        <v>98926.67557157736</v>
      </c>
      <c r="EEB6" t="n">
        <v>141828.1270600517</v>
      </c>
      <c r="EEC6" t="n">
        <v>441912.777057351</v>
      </c>
      <c r="EED6" t="n">
        <v>702065.8669144004</v>
      </c>
      <c r="EEE6" t="n">
        <v>844621.8086340568</v>
      </c>
      <c r="EEF6" t="n">
        <v>818800.9232167087</v>
      </c>
      <c r="EEG6" t="n">
        <v>699473.6281204334</v>
      </c>
      <c r="EEH6" t="n">
        <v>639570.6783151996</v>
      </c>
      <c r="EEI6" t="n">
        <v>689233.2783010808</v>
      </c>
      <c r="EEJ6" t="n">
        <v>803280.1685755622</v>
      </c>
      <c r="EEK6" t="n">
        <v>825544.856188921</v>
      </c>
      <c r="EEL6" t="n">
        <v>928345.6807367625</v>
      </c>
      <c r="EEM6" t="n">
        <v>1093295.417822888</v>
      </c>
      <c r="EEN6" t="n">
        <v>1244475.620752937</v>
      </c>
      <c r="EEO6" t="n">
        <v>1370130.913796294</v>
      </c>
      <c r="EEP6" t="n">
        <v>1478264.581486318</v>
      </c>
      <c r="EEQ6" t="n">
        <v>1558242.657287174</v>
      </c>
      <c r="EER6" t="n">
        <v>1457208.030998806</v>
      </c>
      <c r="EES6" t="n">
        <v>1532018.083608093</v>
      </c>
      <c r="EET6" t="n">
        <v>1184800.21436006</v>
      </c>
      <c r="EEU6" t="n">
        <v>565281.977430139</v>
      </c>
      <c r="EEV6" t="n">
        <v>282664.8171485576</v>
      </c>
      <c r="EEW6" t="n">
        <v>184037.2608596187</v>
      </c>
      <c r="EEX6" t="n">
        <v>124183.5527507689</v>
      </c>
      <c r="EEY6" t="n">
        <v>98296.35495707739</v>
      </c>
      <c r="EEZ6" t="n">
        <v>141923.8009395009</v>
      </c>
      <c r="EFA6" t="n">
        <v>429724.9203946502</v>
      </c>
      <c r="EFB6" t="n">
        <v>703652.7909535397</v>
      </c>
      <c r="EFC6" t="n">
        <v>829852.9924231734</v>
      </c>
      <c r="EFD6" t="n">
        <v>811909.8451437557</v>
      </c>
      <c r="EFE6" t="n">
        <v>700252.081142691</v>
      </c>
      <c r="EFF6" t="n">
        <v>646867.0163147317</v>
      </c>
      <c r="EFG6" t="n">
        <v>695013.4544642008</v>
      </c>
      <c r="EFH6" t="n">
        <v>805922.954861587</v>
      </c>
      <c r="EFI6" t="n">
        <v>844706.4997535871</v>
      </c>
      <c r="EFJ6" t="n">
        <v>947957.564353963</v>
      </c>
      <c r="EFK6" t="n">
        <v>1075177.202610585</v>
      </c>
      <c r="EFL6" t="n">
        <v>1241659.103763667</v>
      </c>
      <c r="EFM6" t="n">
        <v>1391411.294605708</v>
      </c>
      <c r="EFN6" t="n">
        <v>1474594.067658521</v>
      </c>
      <c r="EFO6" t="n">
        <v>1599090.548385111</v>
      </c>
      <c r="EFP6" t="n">
        <v>1497194.410624486</v>
      </c>
      <c r="EFQ6" t="n">
        <v>1517026.843808084</v>
      </c>
      <c r="EFR6" t="n">
        <v>1206804.320685089</v>
      </c>
      <c r="EFS6" t="n">
        <v>567318.6362203474</v>
      </c>
      <c r="EFT6" t="n">
        <v>279579.1114443108</v>
      </c>
      <c r="EFU6" t="n">
        <v>181350.0278673847</v>
      </c>
      <c r="EFV6" t="n">
        <v>120974.9700803754</v>
      </c>
      <c r="EFW6" t="n">
        <v>99136.40626086437</v>
      </c>
      <c r="EFX6" t="n">
        <v>142994.1705571272</v>
      </c>
      <c r="EFY6" t="n">
        <v>434825.9260946531</v>
      </c>
      <c r="EFZ6" t="n">
        <v>708741.9825792232</v>
      </c>
      <c r="EGA6" t="n">
        <v>824503.8153946417</v>
      </c>
      <c r="EGB6" t="n">
        <v>799469.4020625856</v>
      </c>
      <c r="EGC6" t="n">
        <v>702887.7720668595</v>
      </c>
      <c r="EGD6" t="n">
        <v>652133.1431813284</v>
      </c>
      <c r="EGE6" t="n">
        <v>675174.6191199344</v>
      </c>
      <c r="EGF6" t="n">
        <v>808782.5016925533</v>
      </c>
      <c r="EGG6" t="n">
        <v>851442.0176054408</v>
      </c>
      <c r="EGH6" t="n">
        <v>958523.2878703927</v>
      </c>
      <c r="EGI6" t="n">
        <v>1086156.598032532</v>
      </c>
      <c r="EGJ6" t="n">
        <v>1223865.243040224</v>
      </c>
      <c r="EGK6" t="n">
        <v>1399918.558204248</v>
      </c>
      <c r="EGL6" t="n">
        <v>1461081.085808594</v>
      </c>
      <c r="EGM6" t="n">
        <v>1565500.421185405</v>
      </c>
      <c r="EGN6" t="n">
        <v>1469413.709708379</v>
      </c>
      <c r="EGO6" t="n">
        <v>1524375.205090258</v>
      </c>
      <c r="EGP6" t="n">
        <v>1197777.893642187</v>
      </c>
      <c r="EGQ6" t="n">
        <v>541724.4861624105</v>
      </c>
      <c r="EGR6" t="n">
        <v>279811.5225100887</v>
      </c>
      <c r="EGS6" t="n">
        <v>181552.6734419439</v>
      </c>
      <c r="EGT6" t="n">
        <v>123530.8685282863</v>
      </c>
      <c r="EGU6" t="n">
        <v>100131.4668515302</v>
      </c>
      <c r="EGV6" t="n">
        <v>143635.1297451814</v>
      </c>
      <c r="EGW6" t="n">
        <v>427349.3655968381</v>
      </c>
      <c r="EGX6" t="n">
        <v>709086.9699172742</v>
      </c>
      <c r="EGY6" t="n">
        <v>845497.8046444841</v>
      </c>
      <c r="EGZ6" t="n">
        <v>842618.8048985902</v>
      </c>
      <c r="EHA6" t="n">
        <v>695928.6597630867</v>
      </c>
      <c r="EHB6" t="n">
        <v>655908.2669816783</v>
      </c>
      <c r="EHC6" t="n">
        <v>687347.2140915464</v>
      </c>
      <c r="EHD6" t="n">
        <v>804979.4749894608</v>
      </c>
      <c r="EHE6" t="n">
        <v>825910.7053298238</v>
      </c>
      <c r="EHF6" t="n">
        <v>935350.0019665497</v>
      </c>
      <c r="EHG6" t="n">
        <v>1109052.936924019</v>
      </c>
      <c r="EHH6" t="n">
        <v>1228963.761960665</v>
      </c>
      <c r="EHI6" t="n">
        <v>1363128.31588526</v>
      </c>
      <c r="EHJ6" t="n">
        <v>1468076.276917856</v>
      </c>
      <c r="EHK6" t="n">
        <v>1588563.756256809</v>
      </c>
      <c r="EHL6" t="n">
        <v>1477140.919649505</v>
      </c>
      <c r="EHM6" t="n">
        <v>1502239.275200243</v>
      </c>
      <c r="EHN6" t="n">
        <v>1192803.255182015</v>
      </c>
      <c r="EHO6" t="n">
        <v>557804.4982040128</v>
      </c>
      <c r="EHP6" t="n">
        <v>278654.7015558507</v>
      </c>
      <c r="EHQ6" t="n">
        <v>180032.9619231144</v>
      </c>
      <c r="EHR6" t="n">
        <v>121512.4830662869</v>
      </c>
      <c r="EHS6" t="n">
        <v>98278.25470381576</v>
      </c>
      <c r="EHT6" t="n">
        <v>143111.8457626198</v>
      </c>
      <c r="EHU6" t="n">
        <v>429330.0691523049</v>
      </c>
      <c r="EHV6" t="n">
        <v>706201.0210162314</v>
      </c>
      <c r="EHW6" t="n">
        <v>852702.7272163065</v>
      </c>
      <c r="EHX6" t="n">
        <v>811950.3939714445</v>
      </c>
      <c r="EHY6" t="n">
        <v>700444.0770605446</v>
      </c>
      <c r="EHZ6" t="n">
        <v>638999.9170253641</v>
      </c>
      <c r="EIA6" t="n">
        <v>694261.326836871</v>
      </c>
      <c r="EIB6" t="n">
        <v>813959.424941584</v>
      </c>
      <c r="EIC6" t="n">
        <v>835646.7619883057</v>
      </c>
      <c r="EID6" t="n">
        <v>924036.6552197601</v>
      </c>
      <c r="EIE6" t="n">
        <v>1105555.849535734</v>
      </c>
      <c r="EIF6" t="n">
        <v>1225160.641125772</v>
      </c>
      <c r="EIG6" t="n">
        <v>1381424.69427957</v>
      </c>
      <c r="EIH6" t="n">
        <v>1461000.733891822</v>
      </c>
      <c r="EII6" t="n">
        <v>1570410.445466879</v>
      </c>
      <c r="EIJ6" t="n">
        <v>1486750.456173326</v>
      </c>
      <c r="EIK6" t="n">
        <v>1519368.55350672</v>
      </c>
      <c r="EIL6" t="n">
        <v>1184021.235527</v>
      </c>
      <c r="EIM6" t="n">
        <v>570534.0042296316</v>
      </c>
      <c r="EIN6" t="n">
        <v>286372.8229904706</v>
      </c>
      <c r="EIO6" t="n">
        <v>186562.4363153478</v>
      </c>
      <c r="EIP6" t="n">
        <v>126435.2623015833</v>
      </c>
      <c r="EIQ6" t="n">
        <v>99341.10750631758</v>
      </c>
      <c r="EIR6" t="n">
        <v>145219.8731061324</v>
      </c>
      <c r="EIS6" t="n">
        <v>436744.0956574762</v>
      </c>
      <c r="EIT6" t="n">
        <v>726329.1065857633</v>
      </c>
      <c r="EIU6" t="n">
        <v>864202.9200467221</v>
      </c>
      <c r="EIV6" t="n">
        <v>817586.1515442515</v>
      </c>
      <c r="EIW6" t="n">
        <v>707551.1647755471</v>
      </c>
      <c r="EIX6" t="n">
        <v>660777.3212485607</v>
      </c>
      <c r="EIY6" t="n">
        <v>688323.8718478195</v>
      </c>
      <c r="EIZ6" t="n">
        <v>847594.2917664344</v>
      </c>
      <c r="EJA6" t="n">
        <v>858187.623988041</v>
      </c>
      <c r="EJB6" t="n">
        <v>971368.0155761243</v>
      </c>
      <c r="EJC6" t="n">
        <v>1107316.605017021</v>
      </c>
      <c r="EJD6" t="n">
        <v>1241613.844235083</v>
      </c>
      <c r="EJE6" t="n">
        <v>1390320.288008237</v>
      </c>
      <c r="EJF6" t="n">
        <v>1486809.565676973</v>
      </c>
      <c r="EJG6" t="n">
        <v>1594486.895519287</v>
      </c>
      <c r="EJH6" t="n">
        <v>1508187.923473676</v>
      </c>
      <c r="EJI6" t="n">
        <v>1570481.323007305</v>
      </c>
      <c r="EJJ6" t="n">
        <v>1233120.38533448</v>
      </c>
      <c r="EJK6" t="n">
        <v>572661.450089894</v>
      </c>
      <c r="EJL6" t="n">
        <v>282677.1580747635</v>
      </c>
      <c r="EJM6" t="n">
        <v>183729.9510935968</v>
      </c>
      <c r="EJN6" t="n">
        <v>124450.0752822901</v>
      </c>
      <c r="EJO6" t="n">
        <v>101873.6188944709</v>
      </c>
      <c r="EJP6" t="n">
        <v>143569.6826757871</v>
      </c>
      <c r="EJQ6" t="n">
        <v>439974.8888078475</v>
      </c>
      <c r="EJR6" t="n">
        <v>720038.3638314004</v>
      </c>
      <c r="EJS6" t="n">
        <v>844437.7942472384</v>
      </c>
      <c r="EJT6" t="n">
        <v>805929.4634793296</v>
      </c>
      <c r="EJU6" t="n">
        <v>709091.3665974608</v>
      </c>
      <c r="EJV6" t="n">
        <v>649320.7986136741</v>
      </c>
      <c r="EJW6" t="n">
        <v>714327.5155268912</v>
      </c>
      <c r="EJX6" t="n">
        <v>830569.5590252476</v>
      </c>
      <c r="EJY6" t="n">
        <v>850899.5870614548</v>
      </c>
      <c r="EJZ6" t="n">
        <v>969931.6701339986</v>
      </c>
      <c r="EKA6" t="n">
        <v>1088660.209705026</v>
      </c>
      <c r="EKB6" t="n">
        <v>1243344.242657847</v>
      </c>
      <c r="EKC6" t="n">
        <v>1416591.985104359</v>
      </c>
      <c r="EKD6" t="n">
        <v>1499542.880501604</v>
      </c>
      <c r="EKE6" t="n">
        <v>1591433.780358102</v>
      </c>
      <c r="EKF6" t="n">
        <v>1482668.896252177</v>
      </c>
      <c r="EKG6" t="n">
        <v>1520031.96324108</v>
      </c>
      <c r="EKH6" t="n">
        <v>1226130.764272012</v>
      </c>
      <c r="EKI6" t="n">
        <v>561932.1720920725</v>
      </c>
      <c r="EKJ6" t="n">
        <v>284456.4076626108</v>
      </c>
      <c r="EKK6" t="n">
        <v>185070.1504153563</v>
      </c>
      <c r="EKL6" t="n">
        <v>126987.298237587</v>
      </c>
      <c r="EKM6" t="n">
        <v>99848.40283985973</v>
      </c>
      <c r="EKN6" t="n">
        <v>146067.1485925067</v>
      </c>
      <c r="EKO6" t="n">
        <v>440912.7595766902</v>
      </c>
      <c r="EKP6" t="n">
        <v>734017.1188957848</v>
      </c>
      <c r="EKQ6" t="n">
        <v>851943.1602257614</v>
      </c>
      <c r="EKR6" t="n">
        <v>825870.533624663</v>
      </c>
      <c r="EKS6" t="n">
        <v>695322.5043949864</v>
      </c>
      <c r="EKT6" t="n">
        <v>643635.5861398684</v>
      </c>
      <c r="EKU6" t="n">
        <v>702316.6381067031</v>
      </c>
      <c r="EKV6" t="n">
        <v>824647.0254610379</v>
      </c>
      <c r="EKW6" t="n">
        <v>842505.4372291168</v>
      </c>
      <c r="EKX6" t="n">
        <v>971246.8420279983</v>
      </c>
      <c r="EKY6" t="n">
        <v>1103439.843890012</v>
      </c>
      <c r="EKZ6" t="n">
        <v>1263634.833119949</v>
      </c>
      <c r="ELA6" t="n">
        <v>1412645.003936675</v>
      </c>
      <c r="ELB6" t="n">
        <v>1477436.731758858</v>
      </c>
      <c r="ELC6" t="n">
        <v>1580244.112357898</v>
      </c>
      <c r="ELD6" t="n">
        <v>1503183.281354214</v>
      </c>
      <c r="ELE6" t="n">
        <v>1525013.625319435</v>
      </c>
      <c r="ELF6" t="n">
        <v>1210494.087962944</v>
      </c>
      <c r="ELG6" t="n">
        <v>553506.2994616103</v>
      </c>
      <c r="ELH6" t="n">
        <v>279865.9772056942</v>
      </c>
      <c r="ELI6" t="n">
        <v>185409.3432901831</v>
      </c>
      <c r="ELJ6" t="n">
        <v>124237.5064394632</v>
      </c>
      <c r="ELK6" t="n">
        <v>102004.0656000337</v>
      </c>
      <c r="ELL6" t="n">
        <v>145944.4877941553</v>
      </c>
      <c r="ELM6" t="n">
        <v>445974.498359295</v>
      </c>
      <c r="ELN6" t="n">
        <v>723555.6715525767</v>
      </c>
      <c r="ELO6" t="n">
        <v>843111.1093278059</v>
      </c>
      <c r="ELP6" t="n">
        <v>837764.3464309109</v>
      </c>
      <c r="ELQ6" t="n">
        <v>696740.3201837019</v>
      </c>
      <c r="ELR6" t="n">
        <v>660753.9959529914</v>
      </c>
      <c r="ELS6" t="n">
        <v>697044.3961767459</v>
      </c>
      <c r="ELT6" t="n">
        <v>832063.0865919085</v>
      </c>
      <c r="ELU6" t="n">
        <v>847119.9591062912</v>
      </c>
      <c r="ELV6" t="n">
        <v>960392.7154009875</v>
      </c>
      <c r="ELW6" t="n">
        <v>1098492.526293531</v>
      </c>
      <c r="ELX6" t="n">
        <v>1248973.804943839</v>
      </c>
      <c r="ELY6" t="n">
        <v>1396933.625460153</v>
      </c>
      <c r="ELZ6" t="n">
        <v>1504381.196943194</v>
      </c>
      <c r="EMA6" t="n">
        <v>1612855.943643188</v>
      </c>
      <c r="EMB6" t="n">
        <v>1528385.814776825</v>
      </c>
      <c r="EMC6" t="n">
        <v>1537271.635405416</v>
      </c>
      <c r="EMD6" t="n">
        <v>1183532.031021751</v>
      </c>
      <c r="EME6" t="n">
        <v>582441.1958866961</v>
      </c>
      <c r="EMF6" t="n">
        <v>284574.9938004455</v>
      </c>
      <c r="EMG6" t="n">
        <v>184631.6957595253</v>
      </c>
      <c r="EMH6" t="n">
        <v>125306.4843493045</v>
      </c>
      <c r="EMI6" t="n">
        <v>100791.1905707654</v>
      </c>
      <c r="EMJ6" t="n">
        <v>145296.3631663271</v>
      </c>
      <c r="EMK6" t="n">
        <v>448396.6548772556</v>
      </c>
      <c r="EML6" t="n">
        <v>720053.4329464558</v>
      </c>
      <c r="EMM6" t="n">
        <v>844740.0766396336</v>
      </c>
      <c r="EMN6" t="n">
        <v>822851.1908156979</v>
      </c>
      <c r="EMO6" t="n">
        <v>698639.939616754</v>
      </c>
      <c r="EMP6" t="n">
        <v>663059.0836884874</v>
      </c>
      <c r="EMQ6" t="n">
        <v>706648.2671028608</v>
      </c>
      <c r="EMR6" t="n">
        <v>840098.7809272569</v>
      </c>
      <c r="EMS6" t="n">
        <v>859825.8539997472</v>
      </c>
      <c r="EMT6" t="n">
        <v>969173.747556506</v>
      </c>
      <c r="EMU6" t="n">
        <v>1112598.304954739</v>
      </c>
      <c r="EMV6" t="n">
        <v>1244435.965097879</v>
      </c>
      <c r="EMW6" t="n">
        <v>1413565.582453736</v>
      </c>
      <c r="EMX6" t="n">
        <v>1471615.507790211</v>
      </c>
      <c r="EMY6" t="n">
        <v>1596089.507815799</v>
      </c>
      <c r="EMZ6" t="n">
        <v>1523670.816930367</v>
      </c>
      <c r="ENA6" t="n">
        <v>1526864.173438391</v>
      </c>
      <c r="ENB6" t="n">
        <v>1227772.759751555</v>
      </c>
      <c r="ENC6" t="n">
        <v>572674.5397691856</v>
      </c>
      <c r="END6" t="n">
        <v>280742.3447244005</v>
      </c>
      <c r="ENE6" t="n">
        <v>182062.9830817302</v>
      </c>
      <c r="ENF6" t="n">
        <v>123821.8733964197</v>
      </c>
      <c r="ENG6" t="n">
        <v>99412.68571868537</v>
      </c>
      <c r="ENH6" t="n">
        <v>142750.8592430977</v>
      </c>
      <c r="ENI6" t="n">
        <v>447368.9312353996</v>
      </c>
      <c r="ENJ6" t="n">
        <v>706870.4942550523</v>
      </c>
      <c r="ENK6" t="n">
        <v>847500.8071044681</v>
      </c>
      <c r="ENL6" t="n">
        <v>818065.693570036</v>
      </c>
      <c r="ENM6" t="n">
        <v>708992.0883242227</v>
      </c>
      <c r="ENN6" t="n">
        <v>659172.1223374772</v>
      </c>
      <c r="ENO6" t="n">
        <v>694267.7640107856</v>
      </c>
      <c r="ENP6" t="n">
        <v>822645.1937811805</v>
      </c>
      <c r="ENQ6" t="n">
        <v>818440.9169673844</v>
      </c>
      <c r="ENR6" t="n">
        <v>971286.6922684516</v>
      </c>
      <c r="ENS6" t="n">
        <v>1112921.862590767</v>
      </c>
      <c r="ENT6" t="n">
        <v>1254185.289891323</v>
      </c>
      <c r="ENU6" t="n">
        <v>1388127.384057378</v>
      </c>
      <c r="ENV6" t="n">
        <v>1517443.781625485</v>
      </c>
      <c r="ENW6" t="n">
        <v>1588160.309966611</v>
      </c>
      <c r="ENX6" t="n">
        <v>1487311.608540893</v>
      </c>
      <c r="ENY6" t="n">
        <v>1526811.597881451</v>
      </c>
      <c r="ENZ6" t="n">
        <v>1220566.239797619</v>
      </c>
      <c r="EOA6" t="n">
        <v>570257.8909588082</v>
      </c>
      <c r="EOB6" t="n">
        <v>283966.8033934091</v>
      </c>
      <c r="EOC6" t="n">
        <v>183454.629356315</v>
      </c>
      <c r="EOD6" t="n">
        <v>124380.6229054083</v>
      </c>
      <c r="EOE6" t="n">
        <v>99218.7147696395</v>
      </c>
      <c r="EOF6" t="n">
        <v>146961.7879348501</v>
      </c>
      <c r="EOG6" t="n">
        <v>437216.6005861671</v>
      </c>
      <c r="EOH6" t="n">
        <v>730356.5282025908</v>
      </c>
      <c r="EOI6" t="n">
        <v>866564.7576829214</v>
      </c>
      <c r="EOJ6" t="n">
        <v>839503.8519570477</v>
      </c>
      <c r="EOK6" t="n">
        <v>708561.2174755291</v>
      </c>
      <c r="EOL6" t="n">
        <v>662348.9068867163</v>
      </c>
      <c r="EOM6" t="n">
        <v>691286.3647217567</v>
      </c>
      <c r="EON6" t="n">
        <v>809667.7182702165</v>
      </c>
      <c r="EOO6" t="n">
        <v>850834.269251443</v>
      </c>
      <c r="EOP6" t="n">
        <v>942347.7017433181</v>
      </c>
      <c r="EOQ6" t="n">
        <v>1089343.572756735</v>
      </c>
      <c r="EOR6" t="n">
        <v>1248813.425431068</v>
      </c>
      <c r="EOS6" t="n">
        <v>1396649.461209661</v>
      </c>
      <c r="EOT6" t="n">
        <v>1489929.943119166</v>
      </c>
      <c r="EOU6" t="n">
        <v>1584950.432059759</v>
      </c>
      <c r="EOV6" t="n">
        <v>1528786.120750827</v>
      </c>
      <c r="EOW6" t="n">
        <v>1545419.608569228</v>
      </c>
      <c r="EOX6" t="n">
        <v>1209100.666483281</v>
      </c>
      <c r="EOY6" t="n">
        <v>571370.2054004731</v>
      </c>
      <c r="EOZ6" t="n">
        <v>281274.1206886885</v>
      </c>
      <c r="EPA6" t="n">
        <v>184546.8143875666</v>
      </c>
      <c r="EPB6" t="n">
        <v>125611.7353538653</v>
      </c>
      <c r="EPC6" t="n">
        <v>101018.5017790967</v>
      </c>
      <c r="EPD6" t="n">
        <v>141431.7580748594</v>
      </c>
      <c r="EPE6" t="n">
        <v>440767.318688063</v>
      </c>
      <c r="EPF6" t="n">
        <v>723650.361932551</v>
      </c>
      <c r="EPG6" t="n">
        <v>854376.1617789892</v>
      </c>
      <c r="EPH6" t="n">
        <v>832188.1649785046</v>
      </c>
      <c r="EPI6" t="n">
        <v>706274.2122521618</v>
      </c>
      <c r="EPJ6" t="n">
        <v>656296.659271982</v>
      </c>
      <c r="EPK6" t="n">
        <v>707281.4328302302</v>
      </c>
      <c r="EPL6" t="n">
        <v>828287.1138863201</v>
      </c>
      <c r="EPM6" t="n">
        <v>839609.0483957184</v>
      </c>
      <c r="EPN6" t="n">
        <v>956327.6631021457</v>
      </c>
      <c r="EPO6" t="n">
        <v>1118746.775973957</v>
      </c>
      <c r="EPP6" t="n">
        <v>1246419.446075413</v>
      </c>
      <c r="EPQ6" t="n">
        <v>1385999.014161306</v>
      </c>
      <c r="EPR6" t="n">
        <v>1506208.504822156</v>
      </c>
      <c r="EPS6" t="n">
        <v>1591441.614331563</v>
      </c>
      <c r="EPT6" t="n">
        <v>1552630.040392004</v>
      </c>
      <c r="EPU6" t="n">
        <v>1565343.554673265</v>
      </c>
      <c r="EPV6" t="n">
        <v>1224479.190852274</v>
      </c>
      <c r="EPW6" t="n">
        <v>574822.4312704325</v>
      </c>
      <c r="EPX6" t="n">
        <v>287638.6186032448</v>
      </c>
      <c r="EPY6" t="n">
        <v>184011.5275813969</v>
      </c>
      <c r="EPZ6" t="n">
        <v>124671.6231981176</v>
      </c>
      <c r="EQA6" t="n">
        <v>98584.11065098261</v>
      </c>
      <c r="EQB6" t="n">
        <v>143600.287102885</v>
      </c>
      <c r="EQC6" t="n">
        <v>441025.6598817423</v>
      </c>
      <c r="EQD6" t="n">
        <v>727043.1471773344</v>
      </c>
      <c r="EQE6" t="n">
        <v>855208.4518020448</v>
      </c>
      <c r="EQF6" t="n">
        <v>831059.3083834121</v>
      </c>
      <c r="EQG6" t="n">
        <v>718191.7783642962</v>
      </c>
      <c r="EQH6" t="n">
        <v>661148.334152219</v>
      </c>
      <c r="EQI6" t="n">
        <v>697788.106304102</v>
      </c>
      <c r="EQJ6" t="n">
        <v>829914.6288158658</v>
      </c>
      <c r="EQK6" t="n">
        <v>842938.6575663919</v>
      </c>
      <c r="EQL6" t="n">
        <v>949041.1225880524</v>
      </c>
      <c r="EQM6" t="n">
        <v>1118930.72508693</v>
      </c>
      <c r="EQN6" t="n">
        <v>1248426.462910302</v>
      </c>
      <c r="EQO6" t="n">
        <v>1411365.335287173</v>
      </c>
      <c r="EQP6" t="n">
        <v>1515202.242039731</v>
      </c>
      <c r="EQQ6" t="n">
        <v>1585087.284662538</v>
      </c>
      <c r="EQR6" t="n">
        <v>1494621.157038461</v>
      </c>
      <c r="EQS6" t="n">
        <v>1511373.405316709</v>
      </c>
      <c r="EQT6" t="n">
        <v>1197208.471101209</v>
      </c>
      <c r="EQU6" t="n">
        <v>561332.59231974</v>
      </c>
      <c r="EQV6" t="n">
        <v>284983.7307908954</v>
      </c>
      <c r="EQW6" t="n">
        <v>183097.9882902171</v>
      </c>
      <c r="EQX6" t="n">
        <v>123067.0249975054</v>
      </c>
      <c r="EQY6" t="n">
        <v>98873.71365267503</v>
      </c>
      <c r="EQZ6" t="n">
        <v>143986.9955090282</v>
      </c>
      <c r="ERA6" t="n">
        <v>441661.9456441752</v>
      </c>
      <c r="ERB6" t="n">
        <v>719143.8802918359</v>
      </c>
      <c r="ERC6" t="n">
        <v>863683.9147593013</v>
      </c>
      <c r="ERD6" t="n">
        <v>822721.9264037104</v>
      </c>
      <c r="ERE6" t="n">
        <v>705858.8439904535</v>
      </c>
      <c r="ERF6" t="n">
        <v>656575.8983685104</v>
      </c>
      <c r="ERG6" t="n">
        <v>703113.4757087673</v>
      </c>
      <c r="ERH6" t="n">
        <v>824274.7234209047</v>
      </c>
      <c r="ERI6" t="n">
        <v>841023.1206213771</v>
      </c>
      <c r="ERJ6" t="n">
        <v>967303.9691374793</v>
      </c>
      <c r="ERK6" t="n">
        <v>1104776.209751571</v>
      </c>
      <c r="ERL6" t="n">
        <v>1259806.388287316</v>
      </c>
      <c r="ERM6" t="n">
        <v>1409341.573151162</v>
      </c>
      <c r="ERN6" t="n">
        <v>1483766.313496456</v>
      </c>
      <c r="ERO6" t="n">
        <v>1620630.406320192</v>
      </c>
      <c r="ERP6" t="n">
        <v>1535050.858402949</v>
      </c>
      <c r="ERQ6" t="n">
        <v>1571193.479216438</v>
      </c>
      <c r="ERR6" t="n">
        <v>1197716.278174268</v>
      </c>
      <c r="ERS6" t="n">
        <v>564246.0584733394</v>
      </c>
      <c r="ERT6" t="n">
        <v>285024.244651534</v>
      </c>
      <c r="ERU6" t="n">
        <v>187826.9966738079</v>
      </c>
      <c r="ERV6" t="n">
        <v>124907.3021439469</v>
      </c>
      <c r="ERW6" t="n">
        <v>99993.13493315443</v>
      </c>
      <c r="ERX6" t="n">
        <v>144404.105017595</v>
      </c>
      <c r="ERY6" t="n">
        <v>437716.3112398287</v>
      </c>
      <c r="ERZ6" t="n">
        <v>728456.7075096068</v>
      </c>
      <c r="ESA6" t="n">
        <v>839713.8530827399</v>
      </c>
      <c r="ESB6" t="n">
        <v>829935.7455707629</v>
      </c>
      <c r="ESC6" t="n">
        <v>705383.6913719396</v>
      </c>
      <c r="ESD6" t="n">
        <v>663372.7433737642</v>
      </c>
      <c r="ESE6" t="n">
        <v>707759.5033551101</v>
      </c>
      <c r="ESF6" t="n">
        <v>833898.9483675238</v>
      </c>
      <c r="ESG6" t="n">
        <v>862348.4214849955</v>
      </c>
      <c r="ESH6" t="n">
        <v>967767.5611770882</v>
      </c>
      <c r="ESI6" t="n">
        <v>1108913.569087703</v>
      </c>
      <c r="ESJ6" t="n">
        <v>1275120.215002305</v>
      </c>
      <c r="ESK6" t="n">
        <v>1405786.219905592</v>
      </c>
      <c r="ESL6" t="n">
        <v>1497110.471034524</v>
      </c>
      <c r="ESM6" t="n">
        <v>1605638.245598045</v>
      </c>
      <c r="ESN6" t="n">
        <v>1508930.099730471</v>
      </c>
      <c r="ESO6" t="n">
        <v>1522312.528131165</v>
      </c>
      <c r="ESP6" t="n">
        <v>1205538.547984965</v>
      </c>
      <c r="ESQ6" t="n">
        <v>576877.5118727839</v>
      </c>
      <c r="ESR6" t="n">
        <v>287894.339863395</v>
      </c>
      <c r="ESS6" t="n">
        <v>187847.3044910658</v>
      </c>
      <c r="EST6" t="n">
        <v>122906.4770133758</v>
      </c>
      <c r="ESU6" t="n">
        <v>99532.41357468012</v>
      </c>
      <c r="ESV6" t="n">
        <v>145571.8317955243</v>
      </c>
      <c r="ESW6" t="n">
        <v>441218.363920313</v>
      </c>
      <c r="ESX6" t="n">
        <v>722730.190905963</v>
      </c>
      <c r="ESY6" t="n">
        <v>856223.9902511527</v>
      </c>
      <c r="ESZ6" t="n">
        <v>841133.655372174</v>
      </c>
      <c r="ETA6" t="n">
        <v>723153.2058178344</v>
      </c>
      <c r="ETB6" t="n">
        <v>655700.2684831057</v>
      </c>
      <c r="ETC6" t="n">
        <v>703025.7110371664</v>
      </c>
      <c r="ETD6" t="n">
        <v>833331.0914215735</v>
      </c>
      <c r="ETE6" t="n">
        <v>845057.3527121397</v>
      </c>
      <c r="ETF6" t="n">
        <v>961059.4356285501</v>
      </c>
      <c r="ETG6" t="n">
        <v>1103631.416871306</v>
      </c>
      <c r="ETH6" t="n">
        <v>1227827.191935299</v>
      </c>
      <c r="ETI6" t="n">
        <v>1407994.756559124</v>
      </c>
      <c r="ETJ6" t="n">
        <v>1514749.300547584</v>
      </c>
      <c r="ETK6" t="n">
        <v>1614887.387036872</v>
      </c>
      <c r="ETL6" t="n">
        <v>1480372.526053021</v>
      </c>
      <c r="ETM6" t="n">
        <v>1558040.656757894</v>
      </c>
      <c r="ETN6" t="n">
        <v>1201952.123364193</v>
      </c>
      <c r="ETO6" t="n">
        <v>569469.8093398334</v>
      </c>
      <c r="ETP6" t="n">
        <v>286512.5351262427</v>
      </c>
      <c r="ETQ6" t="n">
        <v>185371.5684333008</v>
      </c>
      <c r="ETR6" t="n">
        <v>123690.6772850399</v>
      </c>
      <c r="ETS6" t="n">
        <v>100637.2275121372</v>
      </c>
      <c r="ETT6" t="n">
        <v>146106.4956060638</v>
      </c>
      <c r="ETU6" t="n">
        <v>441621.2763047831</v>
      </c>
      <c r="ETV6" t="n">
        <v>733958.1629825005</v>
      </c>
      <c r="ETW6" t="n">
        <v>854665.2546945908</v>
      </c>
      <c r="ETX6" t="n">
        <v>837570.6755189922</v>
      </c>
      <c r="ETY6" t="n">
        <v>713822.3926119886</v>
      </c>
      <c r="ETZ6" t="n">
        <v>660092.6762552375</v>
      </c>
      <c r="EUA6" t="n">
        <v>700235.7002654497</v>
      </c>
      <c r="EUB6" t="n">
        <v>825863.5706104356</v>
      </c>
      <c r="EUC6" t="n">
        <v>863930.3200215618</v>
      </c>
      <c r="EUD6" t="n">
        <v>968370.5338819361</v>
      </c>
      <c r="EUE6" t="n">
        <v>1116576.845989696</v>
      </c>
      <c r="EUF6" t="n">
        <v>1271763.524627614</v>
      </c>
      <c r="EUG6" t="n">
        <v>1397432.395283574</v>
      </c>
      <c r="EUH6" t="n">
        <v>1481791.752441881</v>
      </c>
      <c r="EUI6" t="n">
        <v>1639547.918453641</v>
      </c>
      <c r="EUJ6" t="n">
        <v>1519880.527825086</v>
      </c>
      <c r="EUK6" t="n">
        <v>1539996.824190394</v>
      </c>
      <c r="EUL6" t="n">
        <v>1225030.04590303</v>
      </c>
      <c r="EUM6" t="n">
        <v>566893.4916725018</v>
      </c>
      <c r="EUN6" t="n">
        <v>283501.3609012182</v>
      </c>
      <c r="EUO6" t="n">
        <v>184289.9239283492</v>
      </c>
      <c r="EUP6" t="n">
        <v>124262.6657658488</v>
      </c>
      <c r="EUQ6" t="n">
        <v>100742.3640253072</v>
      </c>
      <c r="EUR6" t="n">
        <v>144281.840972277</v>
      </c>
      <c r="EUS6" t="n">
        <v>446298.3794862946</v>
      </c>
      <c r="EUT6" t="n">
        <v>735592.703749268</v>
      </c>
      <c r="EUU6" t="n">
        <v>859376.948695904</v>
      </c>
      <c r="EUV6" t="n">
        <v>798157.7564331028</v>
      </c>
      <c r="EUW6" t="n">
        <v>711276.7630256446</v>
      </c>
      <c r="EUX6" t="n">
        <v>662202.1605284901</v>
      </c>
      <c r="EUY6" t="n">
        <v>699697.8619377302</v>
      </c>
      <c r="EUZ6" t="n">
        <v>822257.41841321</v>
      </c>
      <c r="EVA6" t="n">
        <v>879872.108826965</v>
      </c>
      <c r="EVB6" t="n">
        <v>981969.528992145</v>
      </c>
      <c r="EVC6" t="n">
        <v>1100388.550653326</v>
      </c>
      <c r="EVD6" t="n">
        <v>1271257.885273731</v>
      </c>
      <c r="EVE6" t="n">
        <v>1431650.245382172</v>
      </c>
      <c r="EVF6" t="n">
        <v>1502754.765300436</v>
      </c>
      <c r="EVG6" t="n">
        <v>1588248.826018481</v>
      </c>
      <c r="EVH6" t="n">
        <v>1495454.39039628</v>
      </c>
      <c r="EVI6" t="n">
        <v>1547663.505612994</v>
      </c>
      <c r="EVJ6" t="n">
        <v>1221570.567366952</v>
      </c>
      <c r="EVK6" t="n">
        <v>564710.824147512</v>
      </c>
      <c r="EVL6" t="n">
        <v>286692.8288252885</v>
      </c>
      <c r="EVM6" t="n">
        <v>183299.4535362708</v>
      </c>
      <c r="EVN6" t="n">
        <v>122021.045118241</v>
      </c>
      <c r="EVO6" t="n">
        <v>99345.83054740669</v>
      </c>
      <c r="EVP6" t="n">
        <v>144332.8242270436</v>
      </c>
      <c r="EVQ6" t="n">
        <v>437222.3980103033</v>
      </c>
      <c r="EVR6" t="n">
        <v>725507.1261053405</v>
      </c>
      <c r="EVS6" t="n">
        <v>856823.6049876532</v>
      </c>
      <c r="EVT6" t="n">
        <v>834960.1405315651</v>
      </c>
      <c r="EVU6" t="n">
        <v>708732.2532689705</v>
      </c>
      <c r="EVV6" t="n">
        <v>656894.4455470314</v>
      </c>
      <c r="EVW6" t="n">
        <v>678150.9930355961</v>
      </c>
      <c r="EVX6" t="n">
        <v>819356.8411982842</v>
      </c>
      <c r="EVY6" t="n">
        <v>838883.136424184</v>
      </c>
      <c r="EVZ6" t="n">
        <v>959488.3771901574</v>
      </c>
      <c r="EWA6" t="n">
        <v>1101176.082443962</v>
      </c>
      <c r="EWB6" t="n">
        <v>1283263.231515234</v>
      </c>
      <c r="EWC6" t="n">
        <v>1427086.197648723</v>
      </c>
      <c r="EWD6" t="n">
        <v>1496485.999613592</v>
      </c>
      <c r="EWE6" t="n">
        <v>1586823.447798265</v>
      </c>
      <c r="EWF6" t="n">
        <v>1483990.453196641</v>
      </c>
      <c r="EWG6" t="n">
        <v>1533594.01647244</v>
      </c>
      <c r="EWH6" t="n">
        <v>1182490.779528391</v>
      </c>
      <c r="EWI6" t="n">
        <v>568525.375222303</v>
      </c>
      <c r="EWJ6" t="n">
        <v>285779.2877006285</v>
      </c>
      <c r="EWK6" t="n">
        <v>183445.8608025371</v>
      </c>
      <c r="EWL6" t="n">
        <v>126730.8252675994</v>
      </c>
      <c r="EWM6" t="n">
        <v>98298.01220815975</v>
      </c>
      <c r="EWN6" t="n">
        <v>146033.3815542326</v>
      </c>
      <c r="EWO6" t="n">
        <v>439130.0537169154</v>
      </c>
      <c r="EWP6" t="n">
        <v>730362.0621178498</v>
      </c>
      <c r="EWQ6" t="n">
        <v>842980.9835635596</v>
      </c>
      <c r="EWR6" t="n">
        <v>834734.2146299873</v>
      </c>
      <c r="EWS6" t="n">
        <v>701928.2394991677</v>
      </c>
      <c r="EWT6" t="n">
        <v>666090.9003584203</v>
      </c>
      <c r="EWU6" t="n">
        <v>692318.1612258544</v>
      </c>
      <c r="EWV6" t="n">
        <v>829663.7753353048</v>
      </c>
      <c r="EWW6" t="n">
        <v>851541.9059375298</v>
      </c>
      <c r="EWX6" t="n">
        <v>947440.9053983032</v>
      </c>
      <c r="EWY6" t="n">
        <v>1111323.409579313</v>
      </c>
      <c r="EWZ6" t="n">
        <v>1263462.29503969</v>
      </c>
      <c r="EXA6" t="n">
        <v>1411889.605945729</v>
      </c>
      <c r="EXB6" t="n">
        <v>1504593.484929281</v>
      </c>
      <c r="EXC6" t="n">
        <v>1598015.828939179</v>
      </c>
      <c r="EXD6" t="n">
        <v>1489595.494439439</v>
      </c>
      <c r="EXE6" t="n">
        <v>1491467.920656973</v>
      </c>
      <c r="EXF6" t="n">
        <v>1217156.644632702</v>
      </c>
      <c r="EXG6" t="n">
        <v>573244.2764095148</v>
      </c>
      <c r="EXH6" t="n">
        <v>284628.6867650011</v>
      </c>
      <c r="EXI6" t="n">
        <v>184865.9030441626</v>
      </c>
      <c r="EXJ6" t="n">
        <v>123417.2679673537</v>
      </c>
      <c r="EXK6" t="n">
        <v>97354.90025290582</v>
      </c>
      <c r="EXL6" t="n">
        <v>144756.7347597588</v>
      </c>
      <c r="EXM6" t="n">
        <v>434073.2977018448</v>
      </c>
      <c r="EXN6" t="n">
        <v>730362.2927051007</v>
      </c>
      <c r="EXO6" t="n">
        <v>855922.5477481782</v>
      </c>
      <c r="EXP6" t="n">
        <v>828711.3227090994</v>
      </c>
      <c r="EXQ6" t="n">
        <v>707281.4788184484</v>
      </c>
      <c r="EXR6" t="n">
        <v>660119.7910297231</v>
      </c>
      <c r="EXS6" t="n">
        <v>687565.9007667019</v>
      </c>
      <c r="EXT6" t="n">
        <v>826664.7304188462</v>
      </c>
      <c r="EXU6" t="n">
        <v>851546.9086709322</v>
      </c>
      <c r="EXV6" t="n">
        <v>965580.8659750227</v>
      </c>
      <c r="EXW6" t="n">
        <v>1083490.640279231</v>
      </c>
      <c r="EXX6" t="n">
        <v>1264225.032213743</v>
      </c>
      <c r="EXY6" t="n">
        <v>1414132.267778318</v>
      </c>
      <c r="EXZ6" t="n">
        <v>1492884.717896872</v>
      </c>
      <c r="EYA6" t="n">
        <v>1584272.876234295</v>
      </c>
      <c r="EYB6" t="n">
        <v>1494251.129090721</v>
      </c>
      <c r="EYC6" t="n">
        <v>1565100.941893478</v>
      </c>
      <c r="EYD6" t="n">
        <v>1218645.493905117</v>
      </c>
      <c r="EYE6" t="n">
        <v>573097.2389618224</v>
      </c>
      <c r="EYF6" t="n">
        <v>276736.5243440983</v>
      </c>
      <c r="EYG6" t="n">
        <v>182321.5745897338</v>
      </c>
      <c r="EYH6" t="n">
        <v>123422.7044514767</v>
      </c>
      <c r="EYI6" t="n">
        <v>99912.28445685752</v>
      </c>
      <c r="EYJ6" t="n">
        <v>143502.3165438826</v>
      </c>
      <c r="EYK6" t="n">
        <v>446949.902289212</v>
      </c>
      <c r="EYL6" t="n">
        <v>719610.8605664703</v>
      </c>
      <c r="EYM6" t="n">
        <v>854882.2255755746</v>
      </c>
      <c r="EYN6" t="n">
        <v>834982.655308636</v>
      </c>
      <c r="EYO6" t="n">
        <v>708594.1578876226</v>
      </c>
      <c r="EYP6" t="n">
        <v>659947.3273604916</v>
      </c>
      <c r="EYQ6" t="n">
        <v>708649.7791665837</v>
      </c>
      <c r="EYR6" t="n">
        <v>821146.5412125082</v>
      </c>
      <c r="EYS6" t="n">
        <v>837007.1092695306</v>
      </c>
      <c r="EYT6" t="n">
        <v>971162.0258442885</v>
      </c>
      <c r="EYU6" t="n">
        <v>1078474.12212484</v>
      </c>
      <c r="EYV6" t="n">
        <v>1235423.393543281</v>
      </c>
      <c r="EYW6" t="n">
        <v>1382345.773448482</v>
      </c>
      <c r="EYX6" t="n">
        <v>1476162.232600864</v>
      </c>
      <c r="EYY6" t="n">
        <v>1597100.164921171</v>
      </c>
      <c r="EYZ6" t="n">
        <v>1494989.664250741</v>
      </c>
      <c r="EZA6" t="n">
        <v>1549832.077071476</v>
      </c>
      <c r="EZB6" t="n">
        <v>1237785.64738416</v>
      </c>
      <c r="EZC6" t="n">
        <v>572477.6142831079</v>
      </c>
      <c r="EZD6" t="n">
        <v>296116.8905994304</v>
      </c>
      <c r="EZE6" t="n">
        <v>185143.5016564514</v>
      </c>
      <c r="EZF6" t="n">
        <v>125585.7935915095</v>
      </c>
      <c r="EZG6" t="n">
        <v>99980.33031568582</v>
      </c>
      <c r="EZH6" t="n">
        <v>142103.8960683598</v>
      </c>
      <c r="EZI6" t="n">
        <v>441416.012033441</v>
      </c>
      <c r="EZJ6" t="n">
        <v>721446.8061462005</v>
      </c>
      <c r="EZK6" t="n">
        <v>853502.5631032883</v>
      </c>
      <c r="EZL6" t="n">
        <v>835365.625632396</v>
      </c>
      <c r="EZM6" t="n">
        <v>706158.2041223887</v>
      </c>
      <c r="EZN6" t="n">
        <v>648862.6691520441</v>
      </c>
      <c r="EZO6" t="n">
        <v>706121.8977226686</v>
      </c>
      <c r="EZP6" t="n">
        <v>834062.0756181083</v>
      </c>
      <c r="EZQ6" t="n">
        <v>824357.885429275</v>
      </c>
      <c r="EZR6" t="n">
        <v>978198.4758027215</v>
      </c>
      <c r="EZS6" t="n">
        <v>1098048.43948331</v>
      </c>
      <c r="EZT6" t="n">
        <v>1270484.981772235</v>
      </c>
      <c r="EZU6" t="n">
        <v>1409692.535476506</v>
      </c>
      <c r="EZV6" t="n">
        <v>1508942.443530869</v>
      </c>
      <c r="EZW6" t="n">
        <v>1602811.179931681</v>
      </c>
      <c r="EZX6" t="n">
        <v>1493496.872867543</v>
      </c>
      <c r="EZY6" t="n">
        <v>1519286.13074903</v>
      </c>
      <c r="EZZ6" t="n">
        <v>1213059.541627705</v>
      </c>
      <c r="FAA6" t="n">
        <v>559857.3209646111</v>
      </c>
      <c r="FAB6" t="n">
        <v>285666.4744006529</v>
      </c>
      <c r="FAC6" t="n">
        <v>184891.5898856993</v>
      </c>
      <c r="FAD6" t="n">
        <v>124846.8925912701</v>
      </c>
      <c r="FAE6" t="n">
        <v>100512.2303465297</v>
      </c>
      <c r="FAF6" t="n">
        <v>144554.2597769987</v>
      </c>
      <c r="FAG6" t="n">
        <v>438943.5110741241</v>
      </c>
      <c r="FAH6" t="n">
        <v>727456.1570015611</v>
      </c>
      <c r="FAI6" t="n">
        <v>843571.7002350031</v>
      </c>
      <c r="FAJ6" t="n">
        <v>828378.4057814269</v>
      </c>
      <c r="FAK6" t="n">
        <v>715645.6704056941</v>
      </c>
      <c r="FAL6" t="n">
        <v>650461.6898464798</v>
      </c>
      <c r="FAM6" t="n">
        <v>703978.4382298337</v>
      </c>
      <c r="FAN6" t="n">
        <v>823598.5550229927</v>
      </c>
      <c r="FAO6" t="n">
        <v>853699.8622678986</v>
      </c>
      <c r="FAP6" t="n">
        <v>956139.1454198653</v>
      </c>
      <c r="FAQ6" t="n">
        <v>1112564.14706806</v>
      </c>
      <c r="FAR6" t="n">
        <v>1281582.335706663</v>
      </c>
      <c r="FAS6" t="n">
        <v>1386965.869856727</v>
      </c>
      <c r="FAT6" t="n">
        <v>1491371.085505587</v>
      </c>
      <c r="FAU6" t="n">
        <v>1616630.746536993</v>
      </c>
      <c r="FAV6" t="n">
        <v>1515476.841934994</v>
      </c>
      <c r="FAW6" t="n">
        <v>1547851.910654034</v>
      </c>
      <c r="FAX6" t="n">
        <v>1196253.903167443</v>
      </c>
      <c r="FAY6" t="n">
        <v>560528.0659638457</v>
      </c>
      <c r="FAZ6" t="n">
        <v>284798.1726481431</v>
      </c>
      <c r="FBA6" t="n">
        <v>187870.625765977</v>
      </c>
      <c r="FBB6" t="n">
        <v>127061.3710709991</v>
      </c>
      <c r="FBC6" t="n">
        <v>98862.47691099373</v>
      </c>
      <c r="FBD6" t="n">
        <v>143438.4424867345</v>
      </c>
      <c r="FBE6" t="n">
        <v>439615.2550354656</v>
      </c>
      <c r="FBF6" t="n">
        <v>711124.0860837431</v>
      </c>
      <c r="FBG6" t="n">
        <v>864723.6230416589</v>
      </c>
      <c r="FBH6" t="n">
        <v>827321.9244834678</v>
      </c>
      <c r="FBI6" t="n">
        <v>713580.0678431641</v>
      </c>
      <c r="FBJ6" t="n">
        <v>647421.3902988345</v>
      </c>
      <c r="FBK6" t="n">
        <v>691292.6571150969</v>
      </c>
      <c r="FBL6" t="n">
        <v>827729.1228985447</v>
      </c>
      <c r="FBM6" t="n">
        <v>845057.4779354447</v>
      </c>
      <c r="FBN6" t="n">
        <v>948911.5886901398</v>
      </c>
      <c r="FBO6" t="n">
        <v>1099221.069017658</v>
      </c>
      <c r="FBP6" t="n">
        <v>1249277.783210556</v>
      </c>
      <c r="FBQ6" t="n">
        <v>1413225.914020845</v>
      </c>
      <c r="FBR6" t="n">
        <v>1474420.462197491</v>
      </c>
      <c r="FBS6" t="n">
        <v>1597309.620717121</v>
      </c>
      <c r="FBT6" t="n">
        <v>1512462.943825944</v>
      </c>
      <c r="FBU6" t="n">
        <v>1511045.13399956</v>
      </c>
      <c r="FBV6" t="n">
        <v>1215061.164502505</v>
      </c>
      <c r="FBW6" t="n">
        <v>568809.7943048633</v>
      </c>
      <c r="FBX6" t="n">
        <v>284469.9156698019</v>
      </c>
      <c r="FBY6" t="n">
        <v>182897.251577591</v>
      </c>
      <c r="FBZ6" t="n">
        <v>126577.6500747903</v>
      </c>
      <c r="FCA6" t="n">
        <v>100975.0590749899</v>
      </c>
      <c r="FCB6" t="n">
        <v>146039.000751049</v>
      </c>
      <c r="FCC6" t="n">
        <v>439339.5147123659</v>
      </c>
      <c r="FCD6" t="n">
        <v>710515.9795487374</v>
      </c>
      <c r="FCE6" t="n">
        <v>865656.7410340901</v>
      </c>
      <c r="FCF6" t="n">
        <v>812922.4769978862</v>
      </c>
      <c r="FCG6" t="n">
        <v>703364.7099146938</v>
      </c>
      <c r="FCH6" t="n">
        <v>661250.6861472519</v>
      </c>
      <c r="FCI6" t="n">
        <v>699782.1636424793</v>
      </c>
      <c r="FCJ6" t="n">
        <v>817537.0125369292</v>
      </c>
      <c r="FCK6" t="n">
        <v>839332.6728881042</v>
      </c>
      <c r="FCL6" t="n">
        <v>960766.3970316008</v>
      </c>
      <c r="FCM6" t="n">
        <v>1097947.848369908</v>
      </c>
      <c r="FCN6" t="n">
        <v>1235846.727930203</v>
      </c>
      <c r="FCO6" t="n">
        <v>1399335.397851282</v>
      </c>
      <c r="FCP6" t="n">
        <v>1488301.43439822</v>
      </c>
      <c r="FCQ6" t="n">
        <v>1577915.752415193</v>
      </c>
      <c r="FCR6" t="n">
        <v>1491474.512523013</v>
      </c>
      <c r="FCS6" t="n">
        <v>1544927.833168165</v>
      </c>
      <c r="FCT6" t="n">
        <v>1208673.943456924</v>
      </c>
      <c r="FCU6" t="n">
        <v>567705.0367847265</v>
      </c>
      <c r="FCV6" t="n">
        <v>284791.3235448173</v>
      </c>
      <c r="FCW6" t="n">
        <v>181033.4568873749</v>
      </c>
      <c r="FCX6" t="n">
        <v>127425.362502471</v>
      </c>
      <c r="FCY6" t="n">
        <v>102035.528206651</v>
      </c>
      <c r="FCZ6" t="n">
        <v>143709.9983414537</v>
      </c>
      <c r="FDA6" t="n">
        <v>438679.3525432252</v>
      </c>
      <c r="FDB6" t="n">
        <v>706851.9785445775</v>
      </c>
      <c r="FDC6" t="n">
        <v>851989.3807547777</v>
      </c>
      <c r="FDD6" t="n">
        <v>835115.5422093717</v>
      </c>
      <c r="FDE6" t="n">
        <v>709130.718036287</v>
      </c>
      <c r="FDF6" t="n">
        <v>653843.2463323255</v>
      </c>
      <c r="FDG6" t="n">
        <v>692412.0391918336</v>
      </c>
      <c r="FDH6" t="n">
        <v>837598.0091232118</v>
      </c>
      <c r="FDI6" t="n">
        <v>853659.9686636355</v>
      </c>
      <c r="FDJ6" t="n">
        <v>944814.5642585787</v>
      </c>
      <c r="FDK6" t="n">
        <v>1082981.827791004</v>
      </c>
      <c r="FDL6" t="n">
        <v>1272375.07922282</v>
      </c>
      <c r="FDM6" t="n">
        <v>1372433.287988182</v>
      </c>
      <c r="FDN6" t="n">
        <v>1509951.154615458</v>
      </c>
      <c r="FDO6" t="n">
        <v>1612674.927595002</v>
      </c>
      <c r="FDP6" t="n">
        <v>1495126.542559424</v>
      </c>
      <c r="FDQ6" t="n">
        <v>1531924.63500669</v>
      </c>
      <c r="FDR6" t="n">
        <v>1217430.384095269</v>
      </c>
      <c r="FDS6" t="n">
        <v>563283.9907343966</v>
      </c>
      <c r="FDT6" t="n">
        <v>282226.8401779126</v>
      </c>
      <c r="FDU6" t="n">
        <v>186222.7981355187</v>
      </c>
      <c r="FDV6" t="n">
        <v>123611.6082873069</v>
      </c>
      <c r="FDW6" t="n">
        <v>100263.1935558204</v>
      </c>
      <c r="FDX6" t="n">
        <v>148706.7216656179</v>
      </c>
      <c r="FDY6" t="n">
        <v>434853.6351654253</v>
      </c>
      <c r="FDZ6" t="n">
        <v>718281.5494673236</v>
      </c>
      <c r="FEA6" t="n">
        <v>861156.9727923528</v>
      </c>
      <c r="FEB6" t="n">
        <v>836042.2828907478</v>
      </c>
      <c r="FEC6" t="n">
        <v>710429.015551822</v>
      </c>
      <c r="FED6" t="n">
        <v>666211.3672120089</v>
      </c>
      <c r="FEE6" t="n">
        <v>712170.9949807584</v>
      </c>
      <c r="FEF6" t="n">
        <v>826884.9347369933</v>
      </c>
      <c r="FEG6" t="n">
        <v>865955.1525969864</v>
      </c>
      <c r="FEH6" t="n">
        <v>957086.1932288731</v>
      </c>
      <c r="FEI6" t="n">
        <v>1127833.163877588</v>
      </c>
      <c r="FEJ6" t="n">
        <v>1258790.766315486</v>
      </c>
      <c r="FEK6" t="n">
        <v>1408588.804256884</v>
      </c>
      <c r="FEL6" t="n">
        <v>1492718.561108577</v>
      </c>
      <c r="FEM6" t="n">
        <v>1618264.717085534</v>
      </c>
      <c r="FEN6" t="n">
        <v>1495113.481343689</v>
      </c>
      <c r="FEO6" t="n">
        <v>1560100.909139167</v>
      </c>
      <c r="FEP6" t="n">
        <v>1213649.544254746</v>
      </c>
      <c r="FEQ6" t="n">
        <v>569498.6501606038</v>
      </c>
      <c r="FER6" t="n">
        <v>283807.2636855455</v>
      </c>
      <c r="FES6" t="n">
        <v>186455.0278501924</v>
      </c>
      <c r="FET6" t="n">
        <v>125021.2950164075</v>
      </c>
      <c r="FEU6" t="n">
        <v>99610.43769675535</v>
      </c>
      <c r="FEV6" t="n">
        <v>145338.6273643812</v>
      </c>
      <c r="FEW6" t="n">
        <v>445603.0226337296</v>
      </c>
      <c r="FEX6" t="n">
        <v>724587.1490521702</v>
      </c>
      <c r="FEY6" t="n">
        <v>850440.6849247619</v>
      </c>
      <c r="FEZ6" t="n">
        <v>841186.1557821039</v>
      </c>
      <c r="FFA6" t="n">
        <v>704625.4105120843</v>
      </c>
      <c r="FFB6" t="n">
        <v>666533.2007439516</v>
      </c>
      <c r="FFC6" t="n">
        <v>701495.9407784647</v>
      </c>
      <c r="FFD6" t="n">
        <v>828241.5526394445</v>
      </c>
      <c r="FFE6" t="n">
        <v>860120.996842203</v>
      </c>
      <c r="FFF6" t="n">
        <v>959811.7464054079</v>
      </c>
      <c r="FFG6" t="n">
        <v>1101850.945182746</v>
      </c>
      <c r="FFH6" t="n">
        <v>1270819.380477091</v>
      </c>
      <c r="FFI6" t="n">
        <v>1396657.590240672</v>
      </c>
      <c r="FFJ6" t="n">
        <v>1492582.378793476</v>
      </c>
      <c r="FFK6" t="n">
        <v>1615101.665388431</v>
      </c>
      <c r="FFL6" t="n">
        <v>1501201.596636104</v>
      </c>
      <c r="FFM6" t="n">
        <v>1534770.567207229</v>
      </c>
      <c r="FFN6" t="n">
        <v>1230388.880763112</v>
      </c>
      <c r="FFO6" t="n">
        <v>569689.8783220674</v>
      </c>
      <c r="FFP6" t="n">
        <v>283554.0058230749</v>
      </c>
      <c r="FFQ6" t="n">
        <v>183389.8601487466</v>
      </c>
      <c r="FFR6" t="n">
        <v>124413.2235776101</v>
      </c>
      <c r="FFS6" t="n">
        <v>100333.1289370388</v>
      </c>
      <c r="FFT6" t="n">
        <v>143234.75762744</v>
      </c>
      <c r="FFU6" t="n">
        <v>437578.8403881945</v>
      </c>
      <c r="FFV6" t="n">
        <v>705279.7983946188</v>
      </c>
      <c r="FFW6" t="n">
        <v>850759.6156021133</v>
      </c>
      <c r="FFX6" t="n">
        <v>816655.0027053693</v>
      </c>
      <c r="FFY6" t="n">
        <v>712780.9051053723</v>
      </c>
      <c r="FFZ6" t="n">
        <v>647143.8117760789</v>
      </c>
      <c r="FGA6" t="n">
        <v>701971.729274499</v>
      </c>
      <c r="FGB6" t="n">
        <v>822751.0301047532</v>
      </c>
      <c r="FGC6" t="n">
        <v>855363.8839497288</v>
      </c>
      <c r="FGD6" t="n">
        <v>954278.9933457547</v>
      </c>
      <c r="FGE6" t="n">
        <v>1093853.534261338</v>
      </c>
      <c r="FGF6" t="n">
        <v>1231897.614061228</v>
      </c>
      <c r="FGG6" t="n">
        <v>1395022.338940103</v>
      </c>
      <c r="FGH6" t="n">
        <v>1533693.285259926</v>
      </c>
      <c r="FGI6" t="n">
        <v>1613469.825631684</v>
      </c>
      <c r="FGJ6" t="n">
        <v>1507508.727229384</v>
      </c>
      <c r="FGK6" t="n">
        <v>1557545.142292912</v>
      </c>
      <c r="FGL6" t="n">
        <v>1223184.917178065</v>
      </c>
      <c r="FGM6" t="n">
        <v>563842.8105672376</v>
      </c>
      <c r="FGN6" t="n">
        <v>279908.9873522328</v>
      </c>
      <c r="FGO6" t="n">
        <v>183900.7069761987</v>
      </c>
      <c r="FGP6" t="n">
        <v>125674.1796471263</v>
      </c>
      <c r="FGQ6" t="n">
        <v>99893.58769796914</v>
      </c>
      <c r="FGR6" t="n">
        <v>144656.2375377673</v>
      </c>
      <c r="FGS6" t="n">
        <v>440964.7363974227</v>
      </c>
      <c r="FGT6" t="n">
        <v>729747.2073894239</v>
      </c>
      <c r="FGU6" t="n">
        <v>845367.9413043367</v>
      </c>
      <c r="FGV6" t="n">
        <v>837378.5496882655</v>
      </c>
      <c r="FGW6" t="n">
        <v>711322.9938920401</v>
      </c>
      <c r="FGX6" t="n">
        <v>658290.3564054917</v>
      </c>
      <c r="FGY6" t="n">
        <v>693637.7553257825</v>
      </c>
      <c r="FGZ6" t="n">
        <v>826452.7694099948</v>
      </c>
      <c r="FHA6" t="n">
        <v>841738.3697306882</v>
      </c>
      <c r="FHB6" t="n">
        <v>938980.4424292989</v>
      </c>
      <c r="FHC6" t="n">
        <v>1117529.151658854</v>
      </c>
      <c r="FHD6" t="n">
        <v>1248315.586073729</v>
      </c>
      <c r="FHE6" t="n">
        <v>1393830.538838475</v>
      </c>
      <c r="FHF6" t="n">
        <v>1492365.867260941</v>
      </c>
      <c r="FHG6" t="n">
        <v>1589732.748132268</v>
      </c>
      <c r="FHH6" t="n">
        <v>1483911.015439381</v>
      </c>
      <c r="FHI6" t="n">
        <v>1547142.805315534</v>
      </c>
      <c r="FHJ6" t="n">
        <v>1224051.332660443</v>
      </c>
      <c r="FHK6" t="n">
        <v>566170.7259183822</v>
      </c>
      <c r="FHL6" t="n">
        <v>284392.7768535553</v>
      </c>
      <c r="FHM6" t="n">
        <v>185287.0459033836</v>
      </c>
      <c r="FHN6" t="n">
        <v>123202.6222292695</v>
      </c>
      <c r="FHO6" t="n">
        <v>100491.809479511</v>
      </c>
      <c r="FHP6" t="n">
        <v>147088.654723643</v>
      </c>
      <c r="FHQ6" t="n">
        <v>432500.7217100248</v>
      </c>
      <c r="FHR6" t="n">
        <v>708320.2879418717</v>
      </c>
      <c r="FHS6" t="n">
        <v>844738.0213760157</v>
      </c>
      <c r="FHT6" t="n">
        <v>819548.6555133117</v>
      </c>
      <c r="FHU6" t="n">
        <v>717882.0012013993</v>
      </c>
      <c r="FHV6" t="n">
        <v>662041.3195216763</v>
      </c>
      <c r="FHW6" t="n">
        <v>699495.3363507814</v>
      </c>
      <c r="FHX6" t="n">
        <v>831882.9944274304</v>
      </c>
      <c r="FHY6" t="n">
        <v>843245.8923606873</v>
      </c>
      <c r="FHZ6" t="n">
        <v>953933.1577399179</v>
      </c>
      <c r="FIA6" t="n">
        <v>1092189.02224112</v>
      </c>
      <c r="FIB6" t="n">
        <v>1235617.256794998</v>
      </c>
      <c r="FIC6" t="n">
        <v>1390223.920506473</v>
      </c>
      <c r="FID6" t="n">
        <v>1517136.363871746</v>
      </c>
      <c r="FIE6" t="n">
        <v>1589123.927101457</v>
      </c>
      <c r="FIF6" t="n">
        <v>1492103.249530592</v>
      </c>
      <c r="FIG6" t="n">
        <v>1542957.291661818</v>
      </c>
      <c r="FIH6" t="n">
        <v>1244084.256312029</v>
      </c>
      <c r="FII6" t="n">
        <v>572231.5346010212</v>
      </c>
      <c r="FIJ6" t="n">
        <v>283380.7696537105</v>
      </c>
      <c r="FIK6" t="n">
        <v>182425.8841181336</v>
      </c>
      <c r="FIL6" t="n">
        <v>124192.2776831629</v>
      </c>
      <c r="FIM6" t="n">
        <v>99083.53212774791</v>
      </c>
      <c r="FIN6" t="n">
        <v>144922.6808151418</v>
      </c>
      <c r="FIO6" t="n">
        <v>437306.3115280901</v>
      </c>
      <c r="FIP6" t="n">
        <v>717351.9159291874</v>
      </c>
      <c r="FIQ6" t="n">
        <v>858476.5509202047</v>
      </c>
      <c r="FIR6" t="n">
        <v>835661.425537148</v>
      </c>
      <c r="FIS6" t="n">
        <v>708049.3551054051</v>
      </c>
      <c r="FIT6" t="n">
        <v>655844.7319080917</v>
      </c>
      <c r="FIU6" t="n">
        <v>693357.9562043223</v>
      </c>
      <c r="FIV6" t="n">
        <v>816008.0224026565</v>
      </c>
      <c r="FIW6" t="n">
        <v>848865.9541600429</v>
      </c>
      <c r="FIX6" t="n">
        <v>967432.3632342666</v>
      </c>
      <c r="FIY6" t="n">
        <v>1090580.366922707</v>
      </c>
      <c r="FIZ6" t="n">
        <v>1255996.024812585</v>
      </c>
      <c r="FJA6" t="n">
        <v>1397111.056012567</v>
      </c>
      <c r="FJB6" t="n">
        <v>1487439.700244356</v>
      </c>
      <c r="FJC6" t="n">
        <v>1598809.705121969</v>
      </c>
      <c r="FJD6" t="n">
        <v>1503216.626009885</v>
      </c>
      <c r="FJE6" t="n">
        <v>1541494.996588927</v>
      </c>
      <c r="FJF6" t="n">
        <v>1217383.267378877</v>
      </c>
      <c r="FJG6" t="n">
        <v>567513.0019559069</v>
      </c>
      <c r="FJH6" t="n">
        <v>290908.0347083232</v>
      </c>
      <c r="FJI6" t="n">
        <v>183892.4019560624</v>
      </c>
      <c r="FJJ6" t="n">
        <v>125893.5711341279</v>
      </c>
      <c r="FJK6" t="n">
        <v>99946.73226933993</v>
      </c>
      <c r="FJL6" t="n">
        <v>145696.7844532094</v>
      </c>
      <c r="FJM6" t="n">
        <v>433444.8741015574</v>
      </c>
      <c r="FJN6" t="n">
        <v>710377.4734499556</v>
      </c>
      <c r="FJO6" t="n">
        <v>854531.3236317886</v>
      </c>
      <c r="FJP6" t="n">
        <v>825857.1859390063</v>
      </c>
      <c r="FJQ6" t="n">
        <v>706386.6628528999</v>
      </c>
      <c r="FJR6" t="n">
        <v>652290.5641046866</v>
      </c>
      <c r="FJS6" t="n">
        <v>708622.7022967044</v>
      </c>
      <c r="FJT6" t="n">
        <v>825864.6833508398</v>
      </c>
      <c r="FJU6" t="n">
        <v>859085.2600223804</v>
      </c>
      <c r="FJV6" t="n">
        <v>956782.5828916025</v>
      </c>
      <c r="FJW6" t="n">
        <v>1102590.439446667</v>
      </c>
      <c r="FJX6" t="n">
        <v>1269040.569223614</v>
      </c>
      <c r="FJY6" t="n">
        <v>1387718.492721488</v>
      </c>
      <c r="FJZ6" t="n">
        <v>1511583.996662236</v>
      </c>
      <c r="FKA6" t="n">
        <v>1554076.697628329</v>
      </c>
      <c r="FKB6" t="n">
        <v>1507935.070548734</v>
      </c>
      <c r="FKC6" t="n">
        <v>1553486.468621428</v>
      </c>
      <c r="FKD6" t="n">
        <v>1234498.16564501</v>
      </c>
      <c r="FKE6" t="n">
        <v>575260.4182416894</v>
      </c>
      <c r="FKF6" t="n">
        <v>285935.8627175106</v>
      </c>
      <c r="FKG6" t="n">
        <v>184241.2766041329</v>
      </c>
      <c r="FKH6" t="n">
        <v>127891.6596657947</v>
      </c>
      <c r="FKI6" t="n">
        <v>101604.3052162844</v>
      </c>
      <c r="FKJ6" t="n">
        <v>145087.9804437824</v>
      </c>
      <c r="FKK6" t="n">
        <v>442041.9826483138</v>
      </c>
      <c r="FKL6" t="n">
        <v>716221.8513357888</v>
      </c>
      <c r="FKM6" t="n">
        <v>864960.4882448905</v>
      </c>
      <c r="FKN6" t="n">
        <v>825219.9101685318</v>
      </c>
      <c r="FKO6" t="n">
        <v>721450.821475213</v>
      </c>
      <c r="FKP6" t="n">
        <v>662070.4241935366</v>
      </c>
      <c r="FKQ6" t="n">
        <v>707060.1249881085</v>
      </c>
      <c r="FKR6" t="n">
        <v>836015.9958160667</v>
      </c>
      <c r="FKS6" t="n">
        <v>868320.4040542789</v>
      </c>
      <c r="FKT6" t="n">
        <v>976476.2628492867</v>
      </c>
      <c r="FKU6" t="n">
        <v>1128825.918916004</v>
      </c>
      <c r="FKV6" t="n">
        <v>1275160.071479969</v>
      </c>
      <c r="FKW6" t="n">
        <v>1440360.868321115</v>
      </c>
      <c r="FKX6" t="n">
        <v>1535913.063431788</v>
      </c>
      <c r="FKY6" t="n">
        <v>1610836.023994113</v>
      </c>
      <c r="FKZ6" t="n">
        <v>1542638.407522313</v>
      </c>
      <c r="FLA6" t="n">
        <v>1559094.681917483</v>
      </c>
      <c r="FLB6" t="n">
        <v>1228313.764792942</v>
      </c>
      <c r="FLC6" t="n">
        <v>577699.913086317</v>
      </c>
      <c r="FLD6" t="n">
        <v>285544.8521577038</v>
      </c>
      <c r="FLE6" t="n">
        <v>186913.8146790813</v>
      </c>
      <c r="FLF6" t="n">
        <v>124802.7936365757</v>
      </c>
      <c r="FLG6" t="n">
        <v>100573.7734464423</v>
      </c>
      <c r="FLH6" t="n">
        <v>147438.1960395873</v>
      </c>
      <c r="FLI6" t="n">
        <v>443296.859215163</v>
      </c>
      <c r="FLJ6" t="n">
        <v>732388.3665810402</v>
      </c>
      <c r="FLK6" t="n">
        <v>872145.5446889963</v>
      </c>
      <c r="FLL6" t="n">
        <v>848251.1257076123</v>
      </c>
      <c r="FLM6" t="n">
        <v>718534.1559804219</v>
      </c>
      <c r="FLN6" t="n">
        <v>667683.7775380947</v>
      </c>
      <c r="FLO6" t="n">
        <v>705462.9202791816</v>
      </c>
      <c r="FLP6" t="n">
        <v>833841.8936017426</v>
      </c>
      <c r="FLQ6" t="n">
        <v>848024.6245452457</v>
      </c>
      <c r="FLR6" t="n">
        <v>965261.0804378213</v>
      </c>
      <c r="FLS6" t="n">
        <v>1134354.029624857</v>
      </c>
      <c r="FLT6" t="n">
        <v>1292152.093666039</v>
      </c>
      <c r="FLU6" t="n">
        <v>1442865.717563883</v>
      </c>
      <c r="FLV6" t="n">
        <v>1543387.456670778</v>
      </c>
      <c r="FLW6" t="n">
        <v>1640584.201177438</v>
      </c>
      <c r="FLX6" t="n">
        <v>1513286.475316761</v>
      </c>
      <c r="FLY6" t="n">
        <v>1548406.051934646</v>
      </c>
      <c r="FLZ6" t="n">
        <v>1222984.98728019</v>
      </c>
      <c r="FMA6" t="n">
        <v>563255.3371046284</v>
      </c>
      <c r="FMB6" t="n">
        <v>288618.024600723</v>
      </c>
      <c r="FMC6" t="n">
        <v>183363.7914231977</v>
      </c>
      <c r="FMD6" t="n">
        <v>124014.8466431546</v>
      </c>
      <c r="FME6" t="n">
        <v>100893.7689274344</v>
      </c>
      <c r="FMF6" t="n">
        <v>148993.5390503203</v>
      </c>
      <c r="FMG6" t="n">
        <v>447266.583264725</v>
      </c>
      <c r="FMH6" t="n">
        <v>740764.1903349301</v>
      </c>
      <c r="FMI6" t="n">
        <v>883234.4658062912</v>
      </c>
      <c r="FMJ6" t="n">
        <v>839920.0392115498</v>
      </c>
      <c r="FMK6" t="n">
        <v>718051.4854118173</v>
      </c>
      <c r="FML6" t="n">
        <v>663377.4977572111</v>
      </c>
      <c r="FMM6" t="n">
        <v>709317.3378336213</v>
      </c>
      <c r="FMN6" t="n">
        <v>840956.0595059831</v>
      </c>
      <c r="FMO6" t="n">
        <v>852964.8086275627</v>
      </c>
      <c r="FMP6" t="n">
        <v>955917.6632117762</v>
      </c>
      <c r="FMQ6" t="n">
        <v>1116433.054950556</v>
      </c>
      <c r="FMR6" t="n">
        <v>1277659.706280036</v>
      </c>
      <c r="FMS6" t="n">
        <v>1431700.291088689</v>
      </c>
      <c r="FMT6" t="n">
        <v>1521376.789506608</v>
      </c>
      <c r="FMU6" t="n">
        <v>1617949.872357746</v>
      </c>
      <c r="FMV6" t="n">
        <v>1504925.51470981</v>
      </c>
      <c r="FMW6" t="n">
        <v>1556689.285036578</v>
      </c>
      <c r="FMX6" t="n">
        <v>1250893.295071368</v>
      </c>
      <c r="FMY6" t="n">
        <v>582107.1182133552</v>
      </c>
      <c r="FMZ6" t="n">
        <v>285430.7493852564</v>
      </c>
      <c r="FNA6" t="n">
        <v>184455.9425613848</v>
      </c>
      <c r="FNB6" t="n">
        <v>127093.9071510674</v>
      </c>
      <c r="FNC6" t="n">
        <v>102417.6148636863</v>
      </c>
      <c r="FND6" t="n">
        <v>146550.1465876955</v>
      </c>
      <c r="FNE6" t="n">
        <v>443076.9301155712</v>
      </c>
      <c r="FNF6" t="n">
        <v>724022.2679066979</v>
      </c>
      <c r="FNG6" t="n">
        <v>860530.8802878956</v>
      </c>
      <c r="FNH6" t="n">
        <v>829543.3012004294</v>
      </c>
      <c r="FNI6" t="n">
        <v>706285.6826167437</v>
      </c>
      <c r="FNJ6" t="n">
        <v>668316.2826403133</v>
      </c>
      <c r="FNK6" t="n">
        <v>706503.3903846658</v>
      </c>
      <c r="FNL6" t="n">
        <v>834765.6469865972</v>
      </c>
      <c r="FNM6" t="n">
        <v>861302.2777672531</v>
      </c>
      <c r="FNN6" t="n">
        <v>981820.0822192775</v>
      </c>
      <c r="FNO6" t="n">
        <v>1123731.732702911</v>
      </c>
      <c r="FNP6" t="n">
        <v>1289056.231497489</v>
      </c>
      <c r="FNQ6" t="n">
        <v>1426032.766857884</v>
      </c>
      <c r="FNR6" t="n">
        <v>1505186.622169398</v>
      </c>
      <c r="FNS6" t="n">
        <v>1598009.662266829</v>
      </c>
      <c r="FNT6" t="n">
        <v>1503763.116732923</v>
      </c>
      <c r="FNU6" t="n">
        <v>1527704.917956448</v>
      </c>
      <c r="FNV6" t="n">
        <v>1214712.524659061</v>
      </c>
      <c r="FNW6" t="n">
        <v>570928.1414656915</v>
      </c>
      <c r="FNX6" t="n">
        <v>286306.672089924</v>
      </c>
      <c r="FNY6" t="n">
        <v>184471.2288889177</v>
      </c>
      <c r="FNZ6" t="n">
        <v>127704.3360675981</v>
      </c>
      <c r="FOA6" t="n">
        <v>101055.1999339123</v>
      </c>
      <c r="FOB6" t="n">
        <v>147325.3720829609</v>
      </c>
      <c r="FOC6" t="n">
        <v>444698.0661215308</v>
      </c>
      <c r="FOD6" t="n">
        <v>720941.75600752</v>
      </c>
      <c r="FOE6" t="n">
        <v>865056.1102389233</v>
      </c>
      <c r="FOF6" t="n">
        <v>841012.8260746383</v>
      </c>
      <c r="FOG6" t="n">
        <v>706350.0106660787</v>
      </c>
      <c r="FOH6" t="n">
        <v>665849.8290565395</v>
      </c>
      <c r="FOI6" t="n">
        <v>720770.5139684735</v>
      </c>
      <c r="FOJ6" t="n">
        <v>844553.548966819</v>
      </c>
      <c r="FOK6" t="n">
        <v>863832.2163681544</v>
      </c>
      <c r="FOL6" t="n">
        <v>979972.7807159845</v>
      </c>
      <c r="FOM6" t="n">
        <v>1124674.742828129</v>
      </c>
      <c r="FON6" t="n">
        <v>1303438.423008439</v>
      </c>
      <c r="FOO6" t="n">
        <v>1423678.752178128</v>
      </c>
      <c r="FOP6" t="n">
        <v>1514344.04407075</v>
      </c>
      <c r="FOQ6" t="n">
        <v>1636987.091357406</v>
      </c>
      <c r="FOR6" t="n">
        <v>1503896.326439133</v>
      </c>
      <c r="FOS6" t="n">
        <v>1543450.956236291</v>
      </c>
      <c r="FOT6" t="n">
        <v>1208144.689551445</v>
      </c>
      <c r="FOU6" t="n">
        <v>571893.878170317</v>
      </c>
      <c r="FOV6" t="n">
        <v>282747.9470289627</v>
      </c>
      <c r="FOW6" t="n">
        <v>186136.9444284457</v>
      </c>
      <c r="FOX6" t="n">
        <v>124547.6594769885</v>
      </c>
      <c r="FOY6" t="n">
        <v>101683.6022912148</v>
      </c>
      <c r="FOZ6" t="n">
        <v>147294.9579144327</v>
      </c>
      <c r="FPA6" t="n">
        <v>442648.9204614884</v>
      </c>
      <c r="FPB6" t="n">
        <v>724560.6758747272</v>
      </c>
      <c r="FPC6" t="n">
        <v>873730.4804505871</v>
      </c>
      <c r="FPD6" t="n">
        <v>852259.8490453967</v>
      </c>
      <c r="FPE6" t="n">
        <v>726532.7261376679</v>
      </c>
      <c r="FPF6" t="n">
        <v>669422.4040186999</v>
      </c>
      <c r="FPG6" t="n">
        <v>701043.023047137</v>
      </c>
      <c r="FPH6" t="n">
        <v>819850.2162236219</v>
      </c>
      <c r="FPI6" t="n">
        <v>867806.2312355441</v>
      </c>
      <c r="FPJ6" t="n">
        <v>953813.9797860575</v>
      </c>
      <c r="FPK6" t="n">
        <v>1121931.475021119</v>
      </c>
      <c r="FPL6" t="n">
        <v>1287975.348830774</v>
      </c>
      <c r="FPM6" t="n">
        <v>1429795.1264821</v>
      </c>
      <c r="FPN6" t="n">
        <v>1521956.303037744</v>
      </c>
      <c r="FPO6" t="n">
        <v>1610771.302541852</v>
      </c>
      <c r="FPP6" t="n">
        <v>1543090.980853272</v>
      </c>
      <c r="FPQ6" t="n">
        <v>1567743.302965352</v>
      </c>
      <c r="FPR6" t="n">
        <v>1236036.171395043</v>
      </c>
      <c r="FPS6" t="n">
        <v>581239.2889430921</v>
      </c>
      <c r="FPT6" t="n">
        <v>285383.9686470016</v>
      </c>
      <c r="FPU6" t="n">
        <v>188802.6029228956</v>
      </c>
      <c r="FPV6" t="n">
        <v>124317.9948764458</v>
      </c>
      <c r="FPW6" t="n">
        <v>100070.4102949434</v>
      </c>
      <c r="FPX6" t="n">
        <v>147439.0188029094</v>
      </c>
      <c r="FPY6" t="n">
        <v>450912.4826217226</v>
      </c>
      <c r="FPZ6" t="n">
        <v>740286.5344527507</v>
      </c>
      <c r="FQA6" t="n">
        <v>852010.8556600369</v>
      </c>
      <c r="FQB6" t="n">
        <v>845870.8819486647</v>
      </c>
      <c r="FQC6" t="n">
        <v>729305.9060408201</v>
      </c>
      <c r="FQD6" t="n">
        <v>661193.875804577</v>
      </c>
      <c r="FQE6" t="n">
        <v>725765.8618644252</v>
      </c>
      <c r="FQF6" t="n">
        <v>838838.9519309659</v>
      </c>
      <c r="FQG6" t="n">
        <v>863909.8772240339</v>
      </c>
      <c r="FQH6" t="n">
        <v>950311.2348497742</v>
      </c>
      <c r="FQI6" t="n">
        <v>1121640.066653297</v>
      </c>
      <c r="FQJ6" t="n">
        <v>1275192.046587464</v>
      </c>
      <c r="FQK6" t="n">
        <v>1432388.664237608</v>
      </c>
      <c r="FQL6" t="n">
        <v>1515367.974358856</v>
      </c>
      <c r="FQM6" t="n">
        <v>1623816.401930665</v>
      </c>
      <c r="FQN6" t="n">
        <v>1516626.68104876</v>
      </c>
      <c r="FQO6" t="n">
        <v>1531307.963441686</v>
      </c>
      <c r="FQP6" t="n">
        <v>1222658.711996903</v>
      </c>
      <c r="FQQ6" t="n">
        <v>576616.1931458144</v>
      </c>
      <c r="FQR6" t="n">
        <v>284753.469209246</v>
      </c>
      <c r="FQS6" t="n">
        <v>187287.4356463363</v>
      </c>
      <c r="FQT6" t="n">
        <v>126891.8352164869</v>
      </c>
      <c r="FQU6" t="n">
        <v>100582.0333295434</v>
      </c>
      <c r="FQV6" t="n">
        <v>145393.5959811668</v>
      </c>
      <c r="FQW6" t="n">
        <v>443429.0105834529</v>
      </c>
      <c r="FQX6" t="n">
        <v>714566.0891899152</v>
      </c>
      <c r="FQY6" t="n">
        <v>870897.3987824805</v>
      </c>
      <c r="FQZ6" t="n">
        <v>822263.6282496543</v>
      </c>
      <c r="FRA6" t="n">
        <v>727522.0175260702</v>
      </c>
      <c r="FRB6" t="n">
        <v>672593.7644906633</v>
      </c>
      <c r="FRC6" t="n">
        <v>699642.4386119664</v>
      </c>
      <c r="FRD6" t="n">
        <v>841498.6486422089</v>
      </c>
      <c r="FRE6" t="n">
        <v>861342.6228818273</v>
      </c>
      <c r="FRF6" t="n">
        <v>969446.1174863629</v>
      </c>
      <c r="FRG6" t="n">
        <v>1109749.350008649</v>
      </c>
      <c r="FRH6" t="n">
        <v>1285736.765850931</v>
      </c>
      <c r="FRI6" t="n">
        <v>1418517.001543487</v>
      </c>
      <c r="FRJ6" t="n">
        <v>1495603.578778486</v>
      </c>
      <c r="FRK6" t="n">
        <v>1608762.518049002</v>
      </c>
      <c r="FRL6" t="n">
        <v>1523284.710778119</v>
      </c>
      <c r="FRM6" t="n">
        <v>1584231.689611163</v>
      </c>
      <c r="FRN6" t="n">
        <v>1220694.455975488</v>
      </c>
      <c r="FRO6" t="n">
        <v>576139.9122183474</v>
      </c>
      <c r="FRP6" t="n">
        <v>291200.5694730028</v>
      </c>
      <c r="FRQ6" t="n">
        <v>187490.0581136968</v>
      </c>
      <c r="FRR6" t="n">
        <v>123174.717799113</v>
      </c>
      <c r="FRS6" t="n">
        <v>102876.0541153329</v>
      </c>
      <c r="FRT6" t="n">
        <v>146955.109900631</v>
      </c>
      <c r="FRU6" t="n">
        <v>449120.6861504712</v>
      </c>
      <c r="FRV6" t="n">
        <v>728986.016896675</v>
      </c>
      <c r="FRW6" t="n">
        <v>863644.0050874663</v>
      </c>
      <c r="FRX6" t="n">
        <v>858091.2406307654</v>
      </c>
      <c r="FRY6" t="n">
        <v>717060.416258086</v>
      </c>
      <c r="FRZ6" t="n">
        <v>660065.0346890739</v>
      </c>
      <c r="FSA6" t="n">
        <v>705081.1909450119</v>
      </c>
      <c r="FSB6" t="n">
        <v>827920.725200268</v>
      </c>
      <c r="FSC6" t="n">
        <v>873218.7978741151</v>
      </c>
      <c r="FSD6" t="n">
        <v>961937.6593185622</v>
      </c>
      <c r="FSE6" t="n">
        <v>1087104.234253236</v>
      </c>
      <c r="FSF6" t="n">
        <v>1275097.912144575</v>
      </c>
      <c r="FSG6" t="n">
        <v>1423711.692013969</v>
      </c>
      <c r="FSH6" t="n">
        <v>1518472.415805188</v>
      </c>
      <c r="FSI6" t="n">
        <v>1606656.03725171</v>
      </c>
      <c r="FSJ6" t="n">
        <v>1494860.156075876</v>
      </c>
      <c r="FSK6" t="n">
        <v>1548289.497617386</v>
      </c>
      <c r="FSL6" t="n">
        <v>1209971.153725807</v>
      </c>
      <c r="FSM6" t="n">
        <v>579256.4722927656</v>
      </c>
      <c r="FSN6" t="n">
        <v>287100.1355541078</v>
      </c>
      <c r="FSO6" t="n">
        <v>188037.9879166613</v>
      </c>
      <c r="FSP6" t="n">
        <v>127310.0898329891</v>
      </c>
      <c r="FSQ6" t="n">
        <v>100868.9702792668</v>
      </c>
      <c r="FSR6" t="n">
        <v>148709.9142639039</v>
      </c>
      <c r="FSS6" t="n">
        <v>435767.5843466572</v>
      </c>
      <c r="FST6" t="n">
        <v>721765.4096585158</v>
      </c>
      <c r="FSU6" t="n">
        <v>866480.488619157</v>
      </c>
      <c r="FSV6" t="n">
        <v>832065.8919844306</v>
      </c>
      <c r="FSW6" t="n">
        <v>723140.8654392589</v>
      </c>
      <c r="FSX6" t="n">
        <v>665237.4097914639</v>
      </c>
      <c r="FSY6" t="n">
        <v>707508.7675671054</v>
      </c>
      <c r="FSZ6" t="n">
        <v>818875.7495093393</v>
      </c>
      <c r="FTA6" t="n">
        <v>851242.2728170406</v>
      </c>
      <c r="FTB6" t="n">
        <v>963884.4550309215</v>
      </c>
      <c r="FTC6" t="n">
        <v>1132668.157538712</v>
      </c>
      <c r="FTD6" t="n">
        <v>1255977.449026636</v>
      </c>
      <c r="FTE6" t="n">
        <v>1416820.74000122</v>
      </c>
      <c r="FTF6" t="n">
        <v>1501775.364339421</v>
      </c>
      <c r="FTG6" t="n">
        <v>1618873.048787337</v>
      </c>
      <c r="FTH6" t="n">
        <v>1520231.370492117</v>
      </c>
      <c r="FTI6" t="n">
        <v>1546631.850928357</v>
      </c>
      <c r="FTJ6" t="n">
        <v>1235085.173250766</v>
      </c>
      <c r="FTK6" t="n">
        <v>581330.9514642694</v>
      </c>
      <c r="FTL6" t="n">
        <v>288201.1021115377</v>
      </c>
      <c r="FTM6" t="n">
        <v>188545.0558279578</v>
      </c>
      <c r="FTN6" t="n">
        <v>124785.4997967416</v>
      </c>
      <c r="FTO6" t="n">
        <v>101607.005785012</v>
      </c>
      <c r="FTP6" t="n">
        <v>146156.2539001035</v>
      </c>
      <c r="FTQ6" t="n">
        <v>446710.6554170652</v>
      </c>
      <c r="FTR6" t="n">
        <v>735320.568467274</v>
      </c>
      <c r="FTS6" t="n">
        <v>862801.7675246835</v>
      </c>
      <c r="FTT6" t="n">
        <v>830131.3657806865</v>
      </c>
      <c r="FTU6" t="n">
        <v>711698.3560298668</v>
      </c>
      <c r="FTV6" t="n">
        <v>661967.9288641318</v>
      </c>
      <c r="FTW6" t="n">
        <v>719551.0025606379</v>
      </c>
      <c r="FTX6" t="n">
        <v>827561.4232274467</v>
      </c>
      <c r="FTY6" t="n">
        <v>850323.2021325054</v>
      </c>
      <c r="FTZ6" t="n">
        <v>987609.1352699976</v>
      </c>
      <c r="FUA6" t="n">
        <v>1120283.096363051</v>
      </c>
      <c r="FUB6" t="n">
        <v>1262539.497604404</v>
      </c>
      <c r="FUC6" t="n">
        <v>1412348.258931991</v>
      </c>
      <c r="FUD6" t="n">
        <v>1508908.896920819</v>
      </c>
      <c r="FUE6" t="n">
        <v>1646390.266526847</v>
      </c>
      <c r="FUF6" t="n">
        <v>1497734.420684602</v>
      </c>
      <c r="FUG6" t="n">
        <v>1576858.577737817</v>
      </c>
      <c r="FUH6" t="n">
        <v>1227818.931712882</v>
      </c>
      <c r="FUI6" t="n">
        <v>579880.810379</v>
      </c>
      <c r="FUJ6" t="n">
        <v>286913.9592058833</v>
      </c>
      <c r="FUK6" t="n">
        <v>186213.1974776132</v>
      </c>
      <c r="FUL6" t="n">
        <v>125647.4782294516</v>
      </c>
      <c r="FUM6" t="n">
        <v>100394.5050785313</v>
      </c>
      <c r="FUN6" t="n">
        <v>146392.8611540065</v>
      </c>
      <c r="FUO6" t="n">
        <v>440408.9919444115</v>
      </c>
      <c r="FUP6" t="n">
        <v>732515.5551582763</v>
      </c>
      <c r="FUQ6" t="n">
        <v>871343.4922290191</v>
      </c>
      <c r="FUR6" t="n">
        <v>835440.11517267</v>
      </c>
      <c r="FUS6" t="n">
        <v>722307.6375274652</v>
      </c>
      <c r="FUT6" t="n">
        <v>668742.8599012999</v>
      </c>
      <c r="FUU6" t="n">
        <v>706737.9494550542</v>
      </c>
      <c r="FUV6" t="n">
        <v>843160.6419885433</v>
      </c>
      <c r="FUW6" t="n">
        <v>858055.0019781952</v>
      </c>
      <c r="FUX6" t="n">
        <v>969991.7969188393</v>
      </c>
      <c r="FUY6" t="n">
        <v>1113221.788659096</v>
      </c>
      <c r="FUZ6" t="n">
        <v>1273644.167600498</v>
      </c>
      <c r="FVA6" t="n">
        <v>1433661.123664558</v>
      </c>
      <c r="FVB6" t="n">
        <v>1496129.511394368</v>
      </c>
      <c r="FVC6" t="n">
        <v>1640225.212950534</v>
      </c>
      <c r="FVD6" t="n">
        <v>1481894.44886151</v>
      </c>
      <c r="FVE6" t="n">
        <v>1560545.357473497</v>
      </c>
      <c r="FVF6" t="n">
        <v>1212690.26146796</v>
      </c>
      <c r="FVG6" t="n">
        <v>579331.7287912599</v>
      </c>
      <c r="FVH6" t="n">
        <v>284963.6346307381</v>
      </c>
      <c r="FVI6" t="n">
        <v>189066.6830546828</v>
      </c>
      <c r="FVJ6" t="n">
        <v>124429.3671467169</v>
      </c>
      <c r="FVK6" t="n">
        <v>99933.81571010113</v>
      </c>
      <c r="FVL6" t="n">
        <v>143181.4823867548</v>
      </c>
      <c r="FVM6" t="n">
        <v>444946.8754290525</v>
      </c>
      <c r="FVN6" t="n">
        <v>728205.3345428618</v>
      </c>
      <c r="FVO6" t="n">
        <v>877420.0842638212</v>
      </c>
      <c r="FVP6" t="n">
        <v>834583.574951352</v>
      </c>
      <c r="FVQ6" t="n">
        <v>703266.1614359381</v>
      </c>
      <c r="FVR6" t="n">
        <v>673621.3616960099</v>
      </c>
      <c r="FVS6" t="n">
        <v>697245.7697464979</v>
      </c>
      <c r="FVT6" t="n">
        <v>841559.6234880132</v>
      </c>
      <c r="FVU6" t="n">
        <v>853886.1478056667</v>
      </c>
      <c r="FVV6" t="n">
        <v>974062.0083061528</v>
      </c>
      <c r="FVW6" t="n">
        <v>1098964.466099127</v>
      </c>
      <c r="FVX6" t="n">
        <v>1285121.701238248</v>
      </c>
      <c r="FVY6" t="n">
        <v>1451706.510602926</v>
      </c>
      <c r="FVZ6" t="n">
        <v>1532199.945714226</v>
      </c>
      <c r="FWA6" t="n">
        <v>1625832.015899071</v>
      </c>
      <c r="FWB6" t="n">
        <v>1514009.338712527</v>
      </c>
      <c r="FWC6" t="n">
        <v>1523429.025347742</v>
      </c>
      <c r="FWD6" t="n">
        <v>1210536.304516685</v>
      </c>
      <c r="FWE6" t="n">
        <v>579346.9813171434</v>
      </c>
      <c r="FWF6" t="n">
        <v>288554.2912639864</v>
      </c>
      <c r="FWG6" t="n">
        <v>189852.5262995453</v>
      </c>
      <c r="FWH6" t="n">
        <v>128829.8170731562</v>
      </c>
      <c r="FWI6" t="n">
        <v>101480.3637853088</v>
      </c>
      <c r="FWJ6" t="n">
        <v>147738.7491000319</v>
      </c>
      <c r="FWK6" t="n">
        <v>445969.0760181062</v>
      </c>
      <c r="FWL6" t="n">
        <v>746136.1181443002</v>
      </c>
      <c r="FWM6" t="n">
        <v>864435.8239175667</v>
      </c>
      <c r="FWN6" t="n">
        <v>842266.6259632738</v>
      </c>
      <c r="FWO6" t="n">
        <v>730104.8575627139</v>
      </c>
      <c r="FWP6" t="n">
        <v>669316.567843424</v>
      </c>
      <c r="FWQ6" t="n">
        <v>691588.7691317237</v>
      </c>
      <c r="FWR6" t="n">
        <v>834685.0864057157</v>
      </c>
      <c r="FWS6" t="n">
        <v>868294.3926333943</v>
      </c>
      <c r="FWT6" t="n">
        <v>985184.7705454564</v>
      </c>
      <c r="FWU6" t="n">
        <v>1093878.494620977</v>
      </c>
      <c r="FWV6" t="n">
        <v>1243947.890917107</v>
      </c>
      <c r="FWW6" t="n">
        <v>1430919.265454182</v>
      </c>
      <c r="FWX6" t="n">
        <v>1554464.245066636</v>
      </c>
      <c r="FWY6" t="n">
        <v>1624014.058787907</v>
      </c>
      <c r="FWZ6" t="n">
        <v>1518431.659855696</v>
      </c>
      <c r="FXA6" t="n">
        <v>1585461.396154226</v>
      </c>
      <c r="FXB6" t="n">
        <v>1222722.941018911</v>
      </c>
      <c r="FXC6" t="n">
        <v>567972.7650332397</v>
      </c>
      <c r="FXD6" t="n">
        <v>289862.5312788082</v>
      </c>
      <c r="FXE6" t="n">
        <v>184369.5333314479</v>
      </c>
      <c r="FXF6" t="n">
        <v>126099.7136270404</v>
      </c>
      <c r="FXG6" t="n">
        <v>99842.46537228016</v>
      </c>
      <c r="FXH6" t="n">
        <v>146528.5158315676</v>
      </c>
      <c r="FXI6" t="n">
        <v>443039.7772996079</v>
      </c>
      <c r="FXJ6" t="n">
        <v>730726.9463949971</v>
      </c>
      <c r="FXK6" t="n">
        <v>876901.4701056102</v>
      </c>
      <c r="FXL6" t="n">
        <v>841041.6629590712</v>
      </c>
      <c r="FXM6" t="n">
        <v>710522.4553976202</v>
      </c>
      <c r="FXN6" t="n">
        <v>664714.6617579929</v>
      </c>
      <c r="FXO6" t="n">
        <v>698879.4627004518</v>
      </c>
      <c r="FXP6" t="n">
        <v>833157.4212114655</v>
      </c>
      <c r="FXQ6" t="n">
        <v>860399.6710367802</v>
      </c>
      <c r="FXR6" t="n">
        <v>955741.1721417231</v>
      </c>
      <c r="FXS6" t="n">
        <v>1112932.739640668</v>
      </c>
      <c r="FXT6" t="n">
        <v>1297754.95552003</v>
      </c>
      <c r="FXU6" t="n">
        <v>1435112.951354234</v>
      </c>
      <c r="FXV6" t="n">
        <v>1494780.456749955</v>
      </c>
      <c r="FXW6" t="n">
        <v>1634867.423609037</v>
      </c>
      <c r="FXX6" t="n">
        <v>1512819.95624272</v>
      </c>
      <c r="FXY6" t="n">
        <v>1547400.653680466</v>
      </c>
      <c r="FXZ6" t="n">
        <v>1206182.706606294</v>
      </c>
      <c r="FYA6" t="n">
        <v>583485.2069465371</v>
      </c>
      <c r="FYB6" t="n">
        <v>285435.5433646159</v>
      </c>
      <c r="FYC6" t="n">
        <v>188769.4813892366</v>
      </c>
      <c r="FYD6" t="n">
        <v>126181.7118039506</v>
      </c>
      <c r="FYE6" t="n">
        <v>103279.2084755053</v>
      </c>
      <c r="FYF6" t="n">
        <v>146826.5854239164</v>
      </c>
      <c r="FYG6" t="n">
        <v>444311.3977865516</v>
      </c>
      <c r="FYH6" t="n">
        <v>739302.760841886</v>
      </c>
      <c r="FYI6" t="n">
        <v>871906.3250761515</v>
      </c>
      <c r="FYJ6" t="n">
        <v>836204.7184351862</v>
      </c>
      <c r="FYK6" t="n">
        <v>703004.5980859637</v>
      </c>
      <c r="FYL6" t="n">
        <v>678190.0448575186</v>
      </c>
      <c r="FYM6" t="n">
        <v>708669.1984970357</v>
      </c>
      <c r="FYN6" t="n">
        <v>823995.0751255812</v>
      </c>
      <c r="FYO6" t="n">
        <v>864403.0308057975</v>
      </c>
      <c r="FYP6" t="n">
        <v>955764.1268991724</v>
      </c>
      <c r="FYQ6" t="n">
        <v>1139698.662917</v>
      </c>
      <c r="FYR6" t="n">
        <v>1279847.799105938</v>
      </c>
      <c r="FYS6" t="n">
        <v>1431781.545514107</v>
      </c>
      <c r="FYT6" t="n">
        <v>1503866.696182061</v>
      </c>
      <c r="FYU6" t="n">
        <v>1642253.944996568</v>
      </c>
      <c r="FYV6" t="n">
        <v>1542625.319583557</v>
      </c>
      <c r="FYW6" t="n">
        <v>1550706.725754936</v>
      </c>
      <c r="FYX6" t="n">
        <v>1222927.047706527</v>
      </c>
      <c r="FYY6" t="n">
        <v>573742.7089095698</v>
      </c>
      <c r="FYZ6" t="n">
        <v>283957.3810910639</v>
      </c>
      <c r="FZA6" t="n">
        <v>187993.0126238058</v>
      </c>
      <c r="FZB6" t="n">
        <v>127720.9759263608</v>
      </c>
      <c r="FZC6" t="n">
        <v>100282.0867164569</v>
      </c>
      <c r="FZD6" t="n">
        <v>146935.1679795519</v>
      </c>
      <c r="FZE6" t="n">
        <v>435173.9380056546</v>
      </c>
      <c r="FZF6" t="n">
        <v>734520.4335553331</v>
      </c>
      <c r="FZG6" t="n">
        <v>877562.630827404</v>
      </c>
      <c r="FZH6" t="n">
        <v>838188.004662296</v>
      </c>
      <c r="FZI6" t="n">
        <v>724071.6131541727</v>
      </c>
      <c r="FZJ6" t="n">
        <v>663455.3244206801</v>
      </c>
      <c r="FZK6" t="n">
        <v>728315.8580659564</v>
      </c>
      <c r="FZL6" t="n">
        <v>853575.1065724032</v>
      </c>
      <c r="FZM6" t="n">
        <v>867379.0235031674</v>
      </c>
      <c r="FZN6" t="n">
        <v>966153.0099632223</v>
      </c>
      <c r="FZO6" t="n">
        <v>1087106.32105339</v>
      </c>
      <c r="FZP6" t="n">
        <v>1276537.15666781</v>
      </c>
      <c r="FZQ6" t="n">
        <v>1466138.417596891</v>
      </c>
      <c r="FZR6" t="n">
        <v>1518356.251947553</v>
      </c>
      <c r="FZS6" t="n">
        <v>1622647.531371154</v>
      </c>
      <c r="FZT6" t="n">
        <v>1502581.142937431</v>
      </c>
      <c r="FZU6" t="n">
        <v>1563970.823577518</v>
      </c>
      <c r="FZV6" t="n">
        <v>1240473.784832162</v>
      </c>
      <c r="FZW6" t="n">
        <v>583564.5771096322</v>
      </c>
      <c r="FZX6" t="n">
        <v>290528.9841521244</v>
      </c>
      <c r="FZY6" t="n">
        <v>186056.0591831486</v>
      </c>
      <c r="FZZ6" t="n">
        <v>126143.4015977265</v>
      </c>
      <c r="GAA6" t="n">
        <v>100043.3739541289</v>
      </c>
      <c r="GAB6" t="n">
        <v>144475.9344175945</v>
      </c>
      <c r="GAC6" t="n">
        <v>449801.4034195166</v>
      </c>
      <c r="GAD6" t="n">
        <v>719261.0484432656</v>
      </c>
      <c r="GAE6" t="n">
        <v>861817.5914900163</v>
      </c>
      <c r="GAF6" t="n">
        <v>836223.3553603513</v>
      </c>
      <c r="GAG6" t="n">
        <v>720391.8722951901</v>
      </c>
      <c r="GAH6" t="n">
        <v>679125.1020588243</v>
      </c>
      <c r="GAI6" t="n">
        <v>695070.9391437247</v>
      </c>
      <c r="GAJ6" t="n">
        <v>835443.4243856311</v>
      </c>
      <c r="GAK6" t="n">
        <v>854831.7177520626</v>
      </c>
      <c r="GAL6" t="n">
        <v>982867.4307009514</v>
      </c>
      <c r="GAM6" t="n">
        <v>1155665.67206772</v>
      </c>
      <c r="GAN6" t="n">
        <v>1266624.01143491</v>
      </c>
      <c r="GAO6" t="n">
        <v>1441985.242088725</v>
      </c>
      <c r="GAP6" t="n">
        <v>1530757.873195112</v>
      </c>
      <c r="GAQ6" t="n">
        <v>1618849.547363312</v>
      </c>
      <c r="GAR6" t="n">
        <v>1510647.019653402</v>
      </c>
      <c r="GAS6" t="n">
        <v>1572808.038905411</v>
      </c>
      <c r="GAT6" t="n">
        <v>1230504.890685393</v>
      </c>
      <c r="GAU6" t="n">
        <v>574259.6287635531</v>
      </c>
      <c r="GAV6" t="n">
        <v>288833.0649291013</v>
      </c>
      <c r="GAW6" t="n">
        <v>186195.0916589503</v>
      </c>
      <c r="GAX6" t="n">
        <v>123734.5253096394</v>
      </c>
      <c r="GAY6" t="n">
        <v>101386.4008891633</v>
      </c>
      <c r="GAZ6" t="n">
        <v>148937.7198843825</v>
      </c>
      <c r="GBA6" t="n">
        <v>448045.8584394328</v>
      </c>
      <c r="GBB6" t="n">
        <v>719158.2651511625</v>
      </c>
      <c r="GBC6" t="n">
        <v>853903.1513528926</v>
      </c>
      <c r="GBD6" t="n">
        <v>860573.3392176515</v>
      </c>
      <c r="GBE6" t="n">
        <v>724103.5083523745</v>
      </c>
      <c r="GBF6" t="n">
        <v>657408.1439134551</v>
      </c>
      <c r="GBG6" t="n">
        <v>708909.0399262027</v>
      </c>
      <c r="GBH6" t="n">
        <v>815646.0189782227</v>
      </c>
      <c r="GBI6" t="n">
        <v>855720.1161879144</v>
      </c>
      <c r="GBJ6" t="n">
        <v>975472.5690593611</v>
      </c>
      <c r="GBK6" t="n">
        <v>1128302.379915544</v>
      </c>
      <c r="GBL6" t="n">
        <v>1283533.010651271</v>
      </c>
      <c r="GBM6" t="n">
        <v>1418073.460701101</v>
      </c>
      <c r="GBN6" t="n">
        <v>1517715.074880996</v>
      </c>
      <c r="GBO6" t="n">
        <v>1595303.061794856</v>
      </c>
      <c r="GBP6" t="n">
        <v>1503621.647992575</v>
      </c>
      <c r="GBQ6" t="n">
        <v>1596894.490912694</v>
      </c>
      <c r="GBR6" t="n">
        <v>1231812.426047629</v>
      </c>
      <c r="GBS6" t="n">
        <v>575584.9901573044</v>
      </c>
      <c r="GBT6" t="n">
        <v>290254.2040237262</v>
      </c>
      <c r="GBU6" t="n">
        <v>188105.3771224517</v>
      </c>
      <c r="GBV6" t="n">
        <v>126945.2137507573</v>
      </c>
      <c r="GBW6" t="n">
        <v>102754.8818928449</v>
      </c>
      <c r="GBX6" t="n">
        <v>145585.7436336426</v>
      </c>
      <c r="GBY6" t="n">
        <v>446970.8375765347</v>
      </c>
      <c r="GBZ6" t="n">
        <v>733285.5578062966</v>
      </c>
      <c r="GCA6" t="n">
        <v>863645.3647979557</v>
      </c>
      <c r="GCB6" t="n">
        <v>832457.9402119967</v>
      </c>
      <c r="GCC6" t="n">
        <v>700045.6000808347</v>
      </c>
      <c r="GCD6" t="n">
        <v>676064.1403034811</v>
      </c>
      <c r="GCE6" t="n">
        <v>712948.2343132002</v>
      </c>
      <c r="GCF6" t="n">
        <v>847155.293230019</v>
      </c>
      <c r="GCG6" t="n">
        <v>854828.8377538981</v>
      </c>
      <c r="GCH6" t="n">
        <v>983237.5945288209</v>
      </c>
      <c r="GCI6" t="n">
        <v>1083629.105013944</v>
      </c>
      <c r="GCJ6" t="n">
        <v>1255990.756852689</v>
      </c>
      <c r="GCK6" t="n">
        <v>1402366.518219756</v>
      </c>
      <c r="GCL6" t="n">
        <v>1548134.533237001</v>
      </c>
      <c r="GCM6" t="n">
        <v>1646891.062298057</v>
      </c>
      <c r="GCN6" t="n">
        <v>1532168.510108099</v>
      </c>
      <c r="GCO6" t="n">
        <v>1554200.549286621</v>
      </c>
      <c r="GCP6" t="n">
        <v>1233009.601192821</v>
      </c>
      <c r="GCQ6" t="n">
        <v>570992.1468337517</v>
      </c>
      <c r="GCR6" t="n">
        <v>291707.7979191554</v>
      </c>
      <c r="GCS6" t="n">
        <v>186467.8928189393</v>
      </c>
      <c r="GCT6" t="n">
        <v>127905.0567563095</v>
      </c>
      <c r="GCU6" t="n">
        <v>100700.1124827291</v>
      </c>
      <c r="GCV6" t="n">
        <v>147415.6327867843</v>
      </c>
      <c r="GCW6" t="n">
        <v>443090.9711407818</v>
      </c>
      <c r="GCX6" t="n">
        <v>716057.4079591169</v>
      </c>
      <c r="GCY6" t="n">
        <v>844357.1705273807</v>
      </c>
      <c r="GCZ6" t="n">
        <v>860335.6084206701</v>
      </c>
      <c r="GDA6" t="n">
        <v>723888.5798438337</v>
      </c>
      <c r="GDB6" t="n">
        <v>661919.188316352</v>
      </c>
      <c r="GDC6" t="n">
        <v>713107.566699689</v>
      </c>
      <c r="GDD6" t="n">
        <v>830809.3827715102</v>
      </c>
      <c r="GDE6" t="n">
        <v>864617.7888651015</v>
      </c>
      <c r="GDF6" t="n">
        <v>964690.9162586333</v>
      </c>
      <c r="GDG6" t="n">
        <v>1109890.630491135</v>
      </c>
      <c r="GDH6" t="n">
        <v>1293462.65235086</v>
      </c>
      <c r="GDI6" t="n">
        <v>1452817.747783534</v>
      </c>
      <c r="GDJ6" t="n">
        <v>1521192.924701369</v>
      </c>
      <c r="GDK6" t="n">
        <v>1611569.264132134</v>
      </c>
      <c r="GDL6" t="n">
        <v>1518567.927645443</v>
      </c>
      <c r="GDM6" t="n">
        <v>1569723.640267462</v>
      </c>
      <c r="GDN6" t="n">
        <v>1228428.590509157</v>
      </c>
      <c r="GDO6" t="n">
        <v>576060.4727780315</v>
      </c>
      <c r="GDP6" t="n">
        <v>285073.1896871473</v>
      </c>
      <c r="GDQ6" t="n">
        <v>187879.6386374706</v>
      </c>
      <c r="GDR6" t="n">
        <v>128794.5259831035</v>
      </c>
      <c r="GDS6" t="n">
        <v>101222.5609790111</v>
      </c>
      <c r="GDT6" t="n">
        <v>146145.1118434691</v>
      </c>
      <c r="GDU6" t="n">
        <v>445592.1976036812</v>
      </c>
      <c r="GDV6" t="n">
        <v>725662.6115765354</v>
      </c>
      <c r="GDW6" t="n">
        <v>867759.6610463148</v>
      </c>
      <c r="GDX6" t="n">
        <v>842406.3183893028</v>
      </c>
      <c r="GDY6" t="n">
        <v>718920.1559929533</v>
      </c>
      <c r="GDZ6" t="n">
        <v>668255.7702640495</v>
      </c>
      <c r="GEA6" t="n">
        <v>708235.7024583548</v>
      </c>
      <c r="GEB6" t="n">
        <v>835592.6924275778</v>
      </c>
      <c r="GEC6" t="n">
        <v>867286.7170843392</v>
      </c>
      <c r="GED6" t="n">
        <v>983502.6633687248</v>
      </c>
      <c r="GEE6" t="n">
        <v>1093138.355868638</v>
      </c>
      <c r="GEF6" t="n">
        <v>1300221.024083649</v>
      </c>
      <c r="GEG6" t="n">
        <v>1415489.12365215</v>
      </c>
      <c r="GEH6" t="n">
        <v>1517823.555261203</v>
      </c>
      <c r="GEI6" t="n">
        <v>1624244.174371593</v>
      </c>
      <c r="GEJ6" t="n">
        <v>1529467.002586247</v>
      </c>
      <c r="GEK6" t="n">
        <v>1562205.692330434</v>
      </c>
      <c r="GEL6" t="n">
        <v>1202947.911561232</v>
      </c>
      <c r="GEM6" t="n">
        <v>580405.8469800533</v>
      </c>
      <c r="GEN6" t="n">
        <v>287287.9404295354</v>
      </c>
      <c r="GEO6" t="n">
        <v>184500.4626353366</v>
      </c>
      <c r="GEP6" t="n">
        <v>127305.6829828796</v>
      </c>
      <c r="GEQ6" t="n">
        <v>103052.0661137522</v>
      </c>
      <c r="GER6" t="n">
        <v>147749.4190253557</v>
      </c>
      <c r="GES6" t="n">
        <v>450243.6580749735</v>
      </c>
      <c r="GET6" t="n">
        <v>721385.9407492324</v>
      </c>
      <c r="GEU6" t="n">
        <v>861771.2636075839</v>
      </c>
      <c r="GEV6" t="n">
        <v>839075.2518621304</v>
      </c>
      <c r="GEW6" t="n">
        <v>723184.0506182433</v>
      </c>
      <c r="GEX6" t="n">
        <v>669592.2321865126</v>
      </c>
      <c r="GEY6" t="n">
        <v>715257.6292243734</v>
      </c>
      <c r="GEZ6" t="n">
        <v>856190.7476029817</v>
      </c>
      <c r="GFA6" t="n">
        <v>861218.4606900685</v>
      </c>
      <c r="GFB6" t="n">
        <v>975652.0704900697</v>
      </c>
      <c r="GFC6" t="n">
        <v>1126650.949390799</v>
      </c>
      <c r="GFD6" t="n">
        <v>1286874.389016089</v>
      </c>
      <c r="GFE6" t="n">
        <v>1384049.961583511</v>
      </c>
      <c r="GFF6" t="n">
        <v>1527768.149719661</v>
      </c>
      <c r="GFG6" t="n">
        <v>1617831.820488899</v>
      </c>
      <c r="GFH6" t="n">
        <v>1543287.196826292</v>
      </c>
      <c r="GFI6" t="n">
        <v>1554527.772985185</v>
      </c>
      <c r="GFJ6" t="n">
        <v>1249295.630309526</v>
      </c>
      <c r="GFK6" t="n">
        <v>578896.5581374104</v>
      </c>
      <c r="GFL6" t="n">
        <v>287705.531559118</v>
      </c>
      <c r="GFM6" t="n">
        <v>184898.0875930237</v>
      </c>
      <c r="GFN6" t="n">
        <v>124804.5132463837</v>
      </c>
      <c r="GFO6" t="n">
        <v>100334.4091083836</v>
      </c>
      <c r="GFP6" t="n">
        <v>144864.5532355461</v>
      </c>
      <c r="GFQ6" t="n">
        <v>455221.8415250033</v>
      </c>
      <c r="GFR6" t="n">
        <v>715658.1701957179</v>
      </c>
      <c r="GFS6" t="n">
        <v>852913.7916250404</v>
      </c>
      <c r="GFT6" t="n">
        <v>838079.8845644681</v>
      </c>
      <c r="GFU6" t="n">
        <v>720592.3624090347</v>
      </c>
      <c r="GFV6" t="n">
        <v>665807.8552340571</v>
      </c>
      <c r="GFW6" t="n">
        <v>700734.3944094938</v>
      </c>
      <c r="GFX6" t="n">
        <v>830745.5176493097</v>
      </c>
      <c r="GFY6" t="n">
        <v>839948.568342746</v>
      </c>
      <c r="GFZ6" t="n">
        <v>979386.5281071349</v>
      </c>
      <c r="GGA6" t="n">
        <v>1118184.569469969</v>
      </c>
      <c r="GGB6" t="n">
        <v>1330774.842238414</v>
      </c>
      <c r="GGC6" t="n">
        <v>1421005.928158781</v>
      </c>
      <c r="GGD6" t="n">
        <v>1526740.138551772</v>
      </c>
      <c r="GGE6" t="n">
        <v>1585813.817489432</v>
      </c>
      <c r="GGF6" t="n">
        <v>1548022.832147567</v>
      </c>
      <c r="GGG6" t="n">
        <v>1530220.603885932</v>
      </c>
      <c r="GGH6" t="n">
        <v>1200286.642898019</v>
      </c>
      <c r="GGI6" t="n">
        <v>579568.9161585252</v>
      </c>
      <c r="GGJ6" t="n">
        <v>287530.4863136186</v>
      </c>
      <c r="GGK6" t="n">
        <v>185503.9869259098</v>
      </c>
      <c r="GGL6" t="n">
        <v>124311.8010170628</v>
      </c>
      <c r="GGM6" t="n">
        <v>101042.7849220756</v>
      </c>
      <c r="GGN6" t="n">
        <v>146472.9315125392</v>
      </c>
      <c r="GGO6" t="n">
        <v>450723.2871846125</v>
      </c>
      <c r="GGP6" t="n">
        <v>739548.2425548246</v>
      </c>
      <c r="GGQ6" t="n">
        <v>891431.728981295</v>
      </c>
      <c r="GGR6" t="n">
        <v>823267.9032800019</v>
      </c>
      <c r="GGS6" t="n">
        <v>730981.8151317268</v>
      </c>
      <c r="GGT6" t="n">
        <v>660721.5983006381</v>
      </c>
      <c r="GGU6" t="n">
        <v>710744.7595281226</v>
      </c>
      <c r="GGV6" t="n">
        <v>839966.6532249826</v>
      </c>
      <c r="GGW6" t="n">
        <v>862490.542547049</v>
      </c>
      <c r="GGX6" t="n">
        <v>976705.3568432587</v>
      </c>
      <c r="GGY6" t="n">
        <v>1121825.408153398</v>
      </c>
      <c r="GGZ6" t="n">
        <v>1291946.439522955</v>
      </c>
      <c r="GHA6" t="n">
        <v>1439670.932080162</v>
      </c>
      <c r="GHB6" t="n">
        <v>1536164.89685274</v>
      </c>
      <c r="GHC6" t="n">
        <v>1600339.449886836</v>
      </c>
      <c r="GHD6" t="n">
        <v>1556216.933140452</v>
      </c>
      <c r="GHE6" t="n">
        <v>1567373.692014528</v>
      </c>
      <c r="GHF6" t="n">
        <v>1220141.977167851</v>
      </c>
      <c r="GHG6" t="n">
        <v>578918.2410932175</v>
      </c>
      <c r="GHH6" t="n">
        <v>292663.2790488887</v>
      </c>
      <c r="GHI6" t="n">
        <v>191375.7697918956</v>
      </c>
      <c r="GHJ6" t="n">
        <v>126647.1825265557</v>
      </c>
      <c r="GHK6" t="n">
        <v>101282.5637042553</v>
      </c>
      <c r="GHL6" t="n">
        <v>146054.0000830859</v>
      </c>
      <c r="GHM6" t="n">
        <v>449398.1262204307</v>
      </c>
      <c r="GHN6" t="n">
        <v>725760.1137451378</v>
      </c>
      <c r="GHO6" t="n">
        <v>851787.5945920276</v>
      </c>
      <c r="GHP6" t="n">
        <v>831368.6383154078</v>
      </c>
      <c r="GHQ6" t="n">
        <v>723558.0983109196</v>
      </c>
      <c r="GHR6" t="n">
        <v>669869.661874409</v>
      </c>
      <c r="GHS6" t="n">
        <v>706466.93102576</v>
      </c>
      <c r="GHT6" t="n">
        <v>853168.0966399714</v>
      </c>
      <c r="GHU6" t="n">
        <v>850392.0632695778</v>
      </c>
      <c r="GHV6" t="n">
        <v>966685.1005526971</v>
      </c>
      <c r="GHW6" t="n">
        <v>1110197.52240535</v>
      </c>
      <c r="GHX6" t="n">
        <v>1266850.295996977</v>
      </c>
      <c r="GHY6" t="n">
        <v>1431091.360121713</v>
      </c>
      <c r="GHZ6" t="n">
        <v>1526638.562641577</v>
      </c>
      <c r="GIA6" t="n">
        <v>1584058.22107207</v>
      </c>
      <c r="GIB6" t="n">
        <v>1521688.677290585</v>
      </c>
      <c r="GIC6" t="n">
        <v>1540466.215794657</v>
      </c>
      <c r="GID6" t="n">
        <v>1220841.330305258</v>
      </c>
      <c r="GIE6" t="n">
        <v>565220.4320663968</v>
      </c>
      <c r="GIF6" t="n">
        <v>287721.6759112364</v>
      </c>
      <c r="GIG6" t="n">
        <v>189991.2693097154</v>
      </c>
      <c r="GIH6" t="n">
        <v>128059.8637838976</v>
      </c>
      <c r="GII6" t="n">
        <v>101881.1627130552</v>
      </c>
      <c r="GIJ6" t="n">
        <v>146922.423607328</v>
      </c>
      <c r="GIK6" t="n">
        <v>442968.4414992253</v>
      </c>
      <c r="GIL6" t="n">
        <v>718399.6105518054</v>
      </c>
      <c r="GIM6" t="n">
        <v>884714.7071831897</v>
      </c>
      <c r="GIN6" t="n">
        <v>822061.6471231349</v>
      </c>
      <c r="GIO6" t="n">
        <v>705454.1056973475</v>
      </c>
      <c r="GIP6" t="n">
        <v>657398.9797483627</v>
      </c>
      <c r="GIQ6" t="n">
        <v>695053.5795831684</v>
      </c>
      <c r="GIR6" t="n">
        <v>832036.487209396</v>
      </c>
      <c r="GIS6" t="n">
        <v>875863.1166633849</v>
      </c>
      <c r="GIT6" t="n">
        <v>967357.9740679631</v>
      </c>
      <c r="GIU6" t="n">
        <v>1117025.432511921</v>
      </c>
      <c r="GIV6" t="n">
        <v>1305299.78233987</v>
      </c>
      <c r="GIW6" t="n">
        <v>1440061.907177699</v>
      </c>
      <c r="GIX6" t="n">
        <v>1535513.858467325</v>
      </c>
      <c r="GIY6" t="n">
        <v>1628974.191031598</v>
      </c>
      <c r="GIZ6" t="n">
        <v>1537773.294819511</v>
      </c>
      <c r="GJA6" t="n">
        <v>1564209.973722963</v>
      </c>
      <c r="GJB6" t="n">
        <v>1240296.055674867</v>
      </c>
      <c r="GJC6" t="n">
        <v>571031.9708520183</v>
      </c>
      <c r="GJD6" t="n">
        <v>286633.40268236</v>
      </c>
      <c r="GJE6" t="n">
        <v>188936.12138435</v>
      </c>
      <c r="GJF6" t="n">
        <v>126543.216926268</v>
      </c>
      <c r="GJG6" t="n">
        <v>102156.4882178038</v>
      </c>
      <c r="GJH6" t="n">
        <v>149272.6658048085</v>
      </c>
      <c r="GJI6" t="n">
        <v>447785.6463651857</v>
      </c>
      <c r="GJJ6" t="n">
        <v>728917.6745550161</v>
      </c>
      <c r="GJK6" t="n">
        <v>857994.88556797</v>
      </c>
      <c r="GJL6" t="n">
        <v>841004.9119367403</v>
      </c>
      <c r="GJM6" t="n">
        <v>713565.5705414678</v>
      </c>
      <c r="GJN6" t="n">
        <v>665094.5641650278</v>
      </c>
      <c r="GJO6" t="n">
        <v>705158.453544823</v>
      </c>
      <c r="GJP6" t="n">
        <v>830534.0486742012</v>
      </c>
      <c r="GJQ6" t="n">
        <v>842504.9677594827</v>
      </c>
      <c r="GJR6" t="n">
        <v>977105.1634595575</v>
      </c>
      <c r="GJS6" t="n">
        <v>1100453.641616537</v>
      </c>
      <c r="GJT6" t="n">
        <v>1270383.266295918</v>
      </c>
      <c r="GJU6" t="n">
        <v>1415802.370492177</v>
      </c>
      <c r="GJV6" t="n">
        <v>1517156.907933561</v>
      </c>
      <c r="GJW6" t="n">
        <v>1624658.900529119</v>
      </c>
      <c r="GJX6" t="n">
        <v>1550766.178150178</v>
      </c>
      <c r="GJY6" t="n">
        <v>1547954.931877564</v>
      </c>
      <c r="GJZ6" t="n">
        <v>1221834.828803943</v>
      </c>
      <c r="GKA6" t="n">
        <v>572279.9156123084</v>
      </c>
      <c r="GKB6" t="n">
        <v>289582.5570271139</v>
      </c>
      <c r="GKC6" t="n">
        <v>186821.3470412494</v>
      </c>
      <c r="GKD6" t="n">
        <v>126751.4684461577</v>
      </c>
      <c r="GKE6" t="n">
        <v>101557.8110745628</v>
      </c>
      <c r="GKF6" t="n">
        <v>147890.3893232303</v>
      </c>
      <c r="GKG6" t="n">
        <v>432798.8392942931</v>
      </c>
      <c r="GKH6" t="n">
        <v>726601.3340377852</v>
      </c>
      <c r="GKI6" t="n">
        <v>861400.9675868209</v>
      </c>
      <c r="GKJ6" t="n">
        <v>835507.1089927119</v>
      </c>
      <c r="GKK6" t="n">
        <v>719440.3839516971</v>
      </c>
      <c r="GKL6" t="n">
        <v>674664.117204428</v>
      </c>
      <c r="GKM6" t="n">
        <v>702590.8682926345</v>
      </c>
      <c r="GKN6" t="n">
        <v>838515.7424344629</v>
      </c>
      <c r="GKO6" t="n">
        <v>862935.6784665575</v>
      </c>
      <c r="GKP6" t="n">
        <v>957576.3547733317</v>
      </c>
      <c r="GKQ6" t="n">
        <v>1110459.442210962</v>
      </c>
      <c r="GKR6" t="n">
        <v>1265811.295843103</v>
      </c>
      <c r="GKS6" t="n">
        <v>1395216.33918338</v>
      </c>
      <c r="GKT6" t="n">
        <v>1532964.329219267</v>
      </c>
      <c r="GKU6" t="n">
        <v>1619953.745889679</v>
      </c>
      <c r="GKV6" t="n">
        <v>1528083.347463285</v>
      </c>
      <c r="GKW6" t="n">
        <v>1557927.885878502</v>
      </c>
      <c r="GKX6" t="n">
        <v>1212885.817686028</v>
      </c>
      <c r="GKY6" t="n">
        <v>574102.650084879</v>
      </c>
      <c r="GKZ6" t="n">
        <v>290056.5885773803</v>
      </c>
      <c r="GLA6" t="n">
        <v>186754.4424973887</v>
      </c>
      <c r="GLB6" t="n">
        <v>126792.3645605527</v>
      </c>
      <c r="GLC6" t="n">
        <v>102659.6815911938</v>
      </c>
      <c r="GLD6" t="n">
        <v>146948.8350079634</v>
      </c>
      <c r="GLE6" t="n">
        <v>445468.5793180729</v>
      </c>
      <c r="GLF6" t="n">
        <v>733167.8867946476</v>
      </c>
      <c r="GLG6" t="n">
        <v>865460.7584464831</v>
      </c>
      <c r="GLH6" t="n">
        <v>851355.1732731138</v>
      </c>
      <c r="GLI6" t="n">
        <v>722657.6232276254</v>
      </c>
      <c r="GLJ6" t="n">
        <v>665637.2597097541</v>
      </c>
      <c r="GLK6" t="n">
        <v>712730.4524481107</v>
      </c>
      <c r="GLL6" t="n">
        <v>844902.8033664245</v>
      </c>
      <c r="GLM6" t="n">
        <v>864083.2490932697</v>
      </c>
      <c r="GLN6" t="n">
        <v>978885.1080175183</v>
      </c>
      <c r="GLO6" t="n">
        <v>1126148.424691661</v>
      </c>
      <c r="GLP6" t="n">
        <v>1273307.75410191</v>
      </c>
      <c r="GLQ6" t="n">
        <v>1415702.227029599</v>
      </c>
      <c r="GLR6" t="n">
        <v>1513114.727814481</v>
      </c>
      <c r="GLS6" t="n">
        <v>1608396.670761055</v>
      </c>
      <c r="GLT6" t="n">
        <v>1495896.700184671</v>
      </c>
      <c r="GLU6" t="n">
        <v>1546896.248826798</v>
      </c>
      <c r="GLV6" t="n">
        <v>1223808.482863743</v>
      </c>
      <c r="GLW6" t="n">
        <v>574213.9708135766</v>
      </c>
      <c r="GLX6" t="n">
        <v>287768.5188709082</v>
      </c>
      <c r="GLY6" t="n">
        <v>186164.0059888345</v>
      </c>
      <c r="GLZ6" t="n">
        <v>124514.9773550645</v>
      </c>
      <c r="GMA6" t="n">
        <v>101559.0854813671</v>
      </c>
      <c r="GMB6" t="n">
        <v>148010.6854663226</v>
      </c>
      <c r="GMC6" t="n">
        <v>445093.1179303806</v>
      </c>
      <c r="GMD6" t="n">
        <v>726809.0251507458</v>
      </c>
      <c r="GME6" t="n">
        <v>862778.5985793432</v>
      </c>
      <c r="GMF6" t="n">
        <v>863475.9416228042</v>
      </c>
      <c r="GMG6" t="n">
        <v>704926.1392532481</v>
      </c>
      <c r="GMH6" t="n">
        <v>672999.0966855318</v>
      </c>
      <c r="GMI6" t="n">
        <v>708258.2994988746</v>
      </c>
      <c r="GMJ6" t="n">
        <v>832395.7352204595</v>
      </c>
      <c r="GMK6" t="n">
        <v>867532.9567183601</v>
      </c>
      <c r="GML6" t="n">
        <v>975957.0327437455</v>
      </c>
      <c r="GMM6" t="n">
        <v>1123499.123205713</v>
      </c>
      <c r="GMN6" t="n">
        <v>1269110.588518088</v>
      </c>
      <c r="GMO6" t="n">
        <v>1421093.318082033</v>
      </c>
      <c r="GMP6" t="n">
        <v>1524560.208258427</v>
      </c>
      <c r="GMQ6" t="n">
        <v>1588695.307109691</v>
      </c>
      <c r="GMR6" t="n">
        <v>1541058.298317694</v>
      </c>
      <c r="GMS6" t="n">
        <v>1554133.171665759</v>
      </c>
      <c r="GMT6" t="n">
        <v>1212186.572670302</v>
      </c>
      <c r="GMU6" t="n">
        <v>609372.871219388</v>
      </c>
      <c r="GMV6" t="n">
        <v>305022.6300110552</v>
      </c>
      <c r="GMW6" t="n">
        <v>180140.5451580405</v>
      </c>
      <c r="GMX6" t="n">
        <v>122019.4874794558</v>
      </c>
      <c r="GMY6" t="n">
        <v>119521.3542242972</v>
      </c>
      <c r="GMZ6" t="n">
        <v>160069.0704726059</v>
      </c>
      <c r="GNA6" t="n">
        <v>418314.6722181425</v>
      </c>
      <c r="GNB6" t="n">
        <v>799324.5419314333</v>
      </c>
      <c r="GNC6" t="n">
        <v>885289.046725078</v>
      </c>
      <c r="GND6" t="n">
        <v>816103.0920417672</v>
      </c>
      <c r="GNE6" t="n">
        <v>724767.2366728574</v>
      </c>
      <c r="GNF6" t="n">
        <v>678410.5923818948</v>
      </c>
      <c r="GNG6" t="n">
        <v>726885.6525303758</v>
      </c>
      <c r="GNH6" t="n">
        <v>826311.8360465482</v>
      </c>
      <c r="GNI6" t="n">
        <v>763804.2693261161</v>
      </c>
      <c r="GNJ6" t="n">
        <v>810187.6654105331</v>
      </c>
      <c r="GNK6" t="n">
        <v>1058532.613989976</v>
      </c>
      <c r="GNL6" t="n">
        <v>1290706.344653157</v>
      </c>
      <c r="GNM6" t="n">
        <v>1573180.40995365</v>
      </c>
      <c r="GNN6" t="n">
        <v>1825390.535235975</v>
      </c>
      <c r="GNO6" t="n">
        <v>2011855.068596589</v>
      </c>
      <c r="GNP6" t="n">
        <v>2042953.908907532</v>
      </c>
      <c r="GNQ6" t="n">
        <v>1909296.553762442</v>
      </c>
      <c r="GNR6" t="n">
        <v>1283247.626299202</v>
      </c>
      <c r="GNS6" t="n">
        <v>587773.065512403</v>
      </c>
      <c r="GNT6" t="n">
        <v>309553.0571363083</v>
      </c>
      <c r="GNU6" t="n">
        <v>180324.462119655</v>
      </c>
      <c r="GNV6" t="n">
        <v>121651.334662508</v>
      </c>
      <c r="GNW6" t="n">
        <v>122001.9037560744</v>
      </c>
      <c r="GNX6" t="n">
        <v>162764.8924336058</v>
      </c>
      <c r="GNY6" t="n">
        <v>425175.5122168865</v>
      </c>
      <c r="GNZ6" t="n">
        <v>790747.3646539715</v>
      </c>
      <c r="GOA6" t="n">
        <v>892437.7125966786</v>
      </c>
      <c r="GOB6" t="n">
        <v>834232.5508653901</v>
      </c>
      <c r="GOC6" t="n">
        <v>733328.1531208239</v>
      </c>
      <c r="GOD6" t="n">
        <v>668552.9251887598</v>
      </c>
      <c r="GOE6" t="n">
        <v>731245.4987171616</v>
      </c>
      <c r="GOF6" t="n">
        <v>817550.4883621567</v>
      </c>
      <c r="GOG6" t="n">
        <v>773588.9438030442</v>
      </c>
      <c r="GOH6" t="n">
        <v>816614.8663520798</v>
      </c>
      <c r="GOI6" t="n">
        <v>1057942.10852516</v>
      </c>
      <c r="GOJ6" t="n">
        <v>1293898.000413925</v>
      </c>
      <c r="GOK6" t="n">
        <v>1629506.844864907</v>
      </c>
      <c r="GOL6" t="n">
        <v>1783660.5708696</v>
      </c>
      <c r="GOM6" t="n">
        <v>1977741.182574611</v>
      </c>
      <c r="GON6" t="n">
        <v>2047965.305461334</v>
      </c>
      <c r="GOO6" t="n">
        <v>1939155.482249738</v>
      </c>
      <c r="GOP6" t="n">
        <v>1270073.032295003</v>
      </c>
      <c r="GOQ6" t="n">
        <v>597953.9961486458</v>
      </c>
      <c r="GOR6" t="n">
        <v>307542.5144250666</v>
      </c>
      <c r="GOS6" t="n">
        <v>174324.1894743348</v>
      </c>
      <c r="GOT6" t="n">
        <v>120723.4417680135</v>
      </c>
      <c r="GOU6" t="n">
        <v>120352.9897784144</v>
      </c>
      <c r="GOV6" t="n">
        <v>162539.1224332115</v>
      </c>
      <c r="GOW6" t="n">
        <v>423575.8285274201</v>
      </c>
      <c r="GOX6" t="n">
        <v>804094.1345022888</v>
      </c>
      <c r="GOY6" t="n">
        <v>883142.3135411706</v>
      </c>
      <c r="GOZ6" t="n">
        <v>816959.0194457355</v>
      </c>
      <c r="GPA6" t="n">
        <v>700819.1491669356</v>
      </c>
      <c r="GPB6" t="n">
        <v>678575.5419177229</v>
      </c>
      <c r="GPC6" t="n">
        <v>730023.7333929902</v>
      </c>
      <c r="GPD6" t="n">
        <v>813124.398431439</v>
      </c>
      <c r="GPE6" t="n">
        <v>770086.070669939</v>
      </c>
      <c r="GPF6" t="n">
        <v>817454.3038310769</v>
      </c>
      <c r="GPG6" t="n">
        <v>1044062.186870065</v>
      </c>
      <c r="GPH6" t="n">
        <v>1295473.461346608</v>
      </c>
      <c r="GPI6" t="n">
        <v>1585065.571495941</v>
      </c>
      <c r="GPJ6" t="n">
        <v>1807861.473379034</v>
      </c>
      <c r="GPK6" t="n">
        <v>2046299.984096602</v>
      </c>
      <c r="GPL6" t="n">
        <v>2025493.51121968</v>
      </c>
      <c r="GPM6" t="n">
        <v>1927880.291894874</v>
      </c>
      <c r="GPN6" t="n">
        <v>1275162.460786873</v>
      </c>
      <c r="GPO6" t="n">
        <v>602508.7100184115</v>
      </c>
      <c r="GPP6" t="n">
        <v>306663.8863966931</v>
      </c>
      <c r="GPQ6" t="n">
        <v>181818.4297519169</v>
      </c>
      <c r="GPR6" t="n">
        <v>123547.5475758858</v>
      </c>
      <c r="GPS6" t="n">
        <v>124649.3718806688</v>
      </c>
      <c r="GPT6" t="n">
        <v>159210.2627993289</v>
      </c>
      <c r="GPU6" t="n">
        <v>427713.1739198699</v>
      </c>
      <c r="GPV6" t="n">
        <v>791608.1875015215</v>
      </c>
      <c r="GPW6" t="n">
        <v>897533.1825911092</v>
      </c>
      <c r="GPX6" t="n">
        <v>831712.9221514348</v>
      </c>
      <c r="GPY6" t="n">
        <v>707676.3493715656</v>
      </c>
      <c r="GPZ6" t="n">
        <v>661925.2349071007</v>
      </c>
      <c r="GQA6" t="n">
        <v>723890.5048490238</v>
      </c>
      <c r="GQB6" t="n">
        <v>808134.8518766005</v>
      </c>
      <c r="GQC6" t="n">
        <v>770771.3315249317</v>
      </c>
      <c r="GQD6" t="n">
        <v>818044.0593948812</v>
      </c>
      <c r="GQE6" t="n">
        <v>1062693.22810038</v>
      </c>
      <c r="GQF6" t="n">
        <v>1283648.302876318</v>
      </c>
      <c r="GQG6" t="n">
        <v>1632762.298430372</v>
      </c>
      <c r="GQH6" t="n">
        <v>1801586.049949836</v>
      </c>
      <c r="GQI6" t="n">
        <v>2039823.657231427</v>
      </c>
      <c r="GQJ6" t="n">
        <v>2029699.80098902</v>
      </c>
      <c r="GQK6" t="n">
        <v>1870336.479922092</v>
      </c>
      <c r="GQL6" t="n">
        <v>1260293.29120198</v>
      </c>
      <c r="GQM6" t="n">
        <v>610271.8212120109</v>
      </c>
      <c r="GQN6" t="n">
        <v>305776.4491776758</v>
      </c>
      <c r="GQO6" t="n">
        <v>179091.6930973087</v>
      </c>
      <c r="GQP6" t="n">
        <v>123067.8539547466</v>
      </c>
      <c r="GQQ6" t="n">
        <v>122361.7631990871</v>
      </c>
      <c r="GQR6" t="n">
        <v>162859.7881921917</v>
      </c>
      <c r="GQS6" t="n">
        <v>423927.446904862</v>
      </c>
      <c r="GQT6" t="n">
        <v>805540.592592518</v>
      </c>
      <c r="GQU6" t="n">
        <v>894241.1047545689</v>
      </c>
      <c r="GQV6" t="n">
        <v>838501.731454605</v>
      </c>
      <c r="GQW6" t="n">
        <v>716622.728047406</v>
      </c>
      <c r="GQX6" t="n">
        <v>670740.379868475</v>
      </c>
      <c r="GQY6" t="n">
        <v>731626.030136751</v>
      </c>
      <c r="GQZ6" t="n">
        <v>821773.701711959</v>
      </c>
      <c r="GRA6" t="n">
        <v>768634.4479935821</v>
      </c>
      <c r="GRB6" t="n">
        <v>820490.9926943093</v>
      </c>
      <c r="GRC6" t="n">
        <v>1056870.688614227</v>
      </c>
      <c r="GRD6" t="n">
        <v>1274482.01039679</v>
      </c>
      <c r="GRE6" t="n">
        <v>1619230.246391102</v>
      </c>
      <c r="GRF6" t="n">
        <v>1803470.518646302</v>
      </c>
      <c r="GRG6" t="n">
        <v>2048957.469697292</v>
      </c>
      <c r="GRH6" t="n">
        <v>2094497.398538713</v>
      </c>
      <c r="GRI6" t="n">
        <v>1934679.323204783</v>
      </c>
      <c r="GRJ6" t="n">
        <v>1289026.743925</v>
      </c>
      <c r="GRK6" t="n">
        <v>594217.0917785655</v>
      </c>
      <c r="GRL6" t="n">
        <v>314201.8696622238</v>
      </c>
      <c r="GRM6" t="n">
        <v>179770.2564850459</v>
      </c>
      <c r="GRN6" t="n">
        <v>123576.0683120692</v>
      </c>
      <c r="GRO6" t="n">
        <v>119944.0796921124</v>
      </c>
      <c r="GRP6" t="n">
        <v>163328.7849607797</v>
      </c>
      <c r="GRQ6" t="n">
        <v>417346.843658837</v>
      </c>
      <c r="GRR6" t="n">
        <v>796935.8284446201</v>
      </c>
      <c r="GRS6" t="n">
        <v>889611.9250795338</v>
      </c>
      <c r="GRT6" t="n">
        <v>833993.0149017458</v>
      </c>
      <c r="GRU6" t="n">
        <v>718604.5009296912</v>
      </c>
      <c r="GRV6" t="n">
        <v>675581.3595832188</v>
      </c>
      <c r="GRW6" t="n">
        <v>719397.7095957502</v>
      </c>
      <c r="GRX6" t="n">
        <v>827835.4878436201</v>
      </c>
      <c r="GRY6" t="n">
        <v>770278.1231828826</v>
      </c>
      <c r="GRZ6" t="n">
        <v>815945.4143870597</v>
      </c>
      <c r="GSA6" t="n">
        <v>1028642.278699083</v>
      </c>
      <c r="GSB6" t="n">
        <v>1293033.292836367</v>
      </c>
      <c r="GSC6" t="n">
        <v>1592911.023682485</v>
      </c>
      <c r="GSD6" t="n">
        <v>1821140.622615147</v>
      </c>
      <c r="GSE6" t="n">
        <v>2045351.057239754</v>
      </c>
      <c r="GSF6" t="n">
        <v>2064065.369438482</v>
      </c>
      <c r="GSG6" t="n">
        <v>1903806.707309443</v>
      </c>
      <c r="GSH6" t="n">
        <v>1273089.54908823</v>
      </c>
      <c r="GSI6" t="n">
        <v>612199.0938918636</v>
      </c>
      <c r="GSJ6" t="n">
        <v>305888.1527887638</v>
      </c>
      <c r="GSK6" t="n">
        <v>178556.9197395762</v>
      </c>
      <c r="GSL6" t="n">
        <v>120369.3742901217</v>
      </c>
      <c r="GSM6" t="n">
        <v>123129.4766588477</v>
      </c>
      <c r="GSN6" t="n">
        <v>161138.8145076953</v>
      </c>
      <c r="GSO6" t="n">
        <v>421298.3046216224</v>
      </c>
      <c r="GSP6" t="n">
        <v>797478.9727278836</v>
      </c>
      <c r="GSQ6" t="n">
        <v>902846.2509929454</v>
      </c>
      <c r="GSR6" t="n">
        <v>820774.9604316069</v>
      </c>
      <c r="GSS6" t="n">
        <v>694450.3521733794</v>
      </c>
      <c r="GST6" t="n">
        <v>668648.730840385</v>
      </c>
      <c r="GSU6" t="n">
        <v>721293.5235612367</v>
      </c>
      <c r="GSV6" t="n">
        <v>838199.591164819</v>
      </c>
      <c r="GSW6" t="n">
        <v>766767.097026961</v>
      </c>
      <c r="GSX6" t="n">
        <v>801493.4151621659</v>
      </c>
      <c r="GSY6" t="n">
        <v>1060313.601578764</v>
      </c>
      <c r="GSZ6" t="n">
        <v>1292136.697800101</v>
      </c>
      <c r="GTA6" t="n">
        <v>1611932.874730851</v>
      </c>
      <c r="GTB6" t="n">
        <v>1773782.978445089</v>
      </c>
      <c r="GTC6" t="n">
        <v>2073480.303528827</v>
      </c>
      <c r="GTD6" t="n">
        <v>2072156.936782879</v>
      </c>
      <c r="GTE6" t="n">
        <v>1916161.97212398</v>
      </c>
      <c r="GTF6" t="n">
        <v>1264420.287985668</v>
      </c>
      <c r="GTG6" t="n">
        <v>604719.2258769021</v>
      </c>
      <c r="GTH6" t="n">
        <v>308601.6552695177</v>
      </c>
      <c r="GTI6" t="n">
        <v>179066.6099871391</v>
      </c>
      <c r="GTJ6" t="n">
        <v>121225.3786935636</v>
      </c>
      <c r="GTK6" t="n">
        <v>123080.9647657279</v>
      </c>
      <c r="GTL6" t="n">
        <v>161524.1327882375</v>
      </c>
      <c r="GTM6" t="n">
        <v>421388.7941618701</v>
      </c>
      <c r="GTN6" t="n">
        <v>808862.7288691256</v>
      </c>
      <c r="GTO6" t="n">
        <v>909506.0930341538</v>
      </c>
      <c r="GTP6" t="n">
        <v>827152.244559722</v>
      </c>
      <c r="GTQ6" t="n">
        <v>712389.374125968</v>
      </c>
      <c r="GTR6" t="n">
        <v>656221.8695380364</v>
      </c>
      <c r="GTS6" t="n">
        <v>718325.1805074022</v>
      </c>
      <c r="GTT6" t="n">
        <v>799982.6034119194</v>
      </c>
      <c r="GTU6" t="n">
        <v>770856.3885398646</v>
      </c>
      <c r="GTV6" t="n">
        <v>805537.861773612</v>
      </c>
      <c r="GTW6" t="n">
        <v>1065334.562479892</v>
      </c>
      <c r="GTX6" t="n">
        <v>1299124.545131727</v>
      </c>
      <c r="GTY6" t="n">
        <v>1602517.315448407</v>
      </c>
      <c r="GTZ6" t="n">
        <v>1809881.476185587</v>
      </c>
      <c r="GUA6" t="n">
        <v>2038155.145995361</v>
      </c>
      <c r="GUB6" t="n">
        <v>2018550.62977795</v>
      </c>
      <c r="GUC6" t="n">
        <v>1896272.161106994</v>
      </c>
      <c r="GUD6" t="n">
        <v>1297074.846719648</v>
      </c>
      <c r="GUE6" t="n">
        <v>600844.0220266334</v>
      </c>
      <c r="GUF6" t="n">
        <v>313755.618086044</v>
      </c>
      <c r="GUG6" t="n">
        <v>177394.0001065871</v>
      </c>
      <c r="GUH6" t="n">
        <v>119672.2439557538</v>
      </c>
      <c r="GUI6" t="n">
        <v>121407.3597215576</v>
      </c>
      <c r="GUJ6" t="n">
        <v>163697.5290169227</v>
      </c>
      <c r="GUK6" t="n">
        <v>423248.7138064376</v>
      </c>
      <c r="GUL6" t="n">
        <v>807189.6180143154</v>
      </c>
      <c r="GUM6" t="n">
        <v>895681.6403697651</v>
      </c>
      <c r="GUN6" t="n">
        <v>837342.8281685442</v>
      </c>
      <c r="GUO6" t="n">
        <v>708049.0525012207</v>
      </c>
      <c r="GUP6" t="n">
        <v>668413.3404455138</v>
      </c>
      <c r="GUQ6" t="n">
        <v>729372.8090624048</v>
      </c>
      <c r="GUR6" t="n">
        <v>809065.6884403895</v>
      </c>
      <c r="GUS6" t="n">
        <v>769257.957423888</v>
      </c>
      <c r="GUT6" t="n">
        <v>814331.5129047208</v>
      </c>
      <c r="GUU6" t="n">
        <v>1070930.705755879</v>
      </c>
      <c r="GUV6" t="n">
        <v>1278499.974771592</v>
      </c>
      <c r="GUW6" t="n">
        <v>1630112.412372854</v>
      </c>
      <c r="GUX6" t="n">
        <v>1762978.048424906</v>
      </c>
      <c r="GUY6" t="n">
        <v>2054173.11495</v>
      </c>
      <c r="GUZ6" t="n">
        <v>2036958.634034339</v>
      </c>
      <c r="GVA6" t="n">
        <v>1896761.767239539</v>
      </c>
      <c r="GVB6" t="n">
        <v>1267655.955904059</v>
      </c>
      <c r="GVC6" t="n">
        <v>606075.9593593708</v>
      </c>
      <c r="GVD6" t="n">
        <v>306905.5465174835</v>
      </c>
      <c r="GVE6" t="n">
        <v>179247.4933595229</v>
      </c>
      <c r="GVF6" t="n">
        <v>123974.5632961325</v>
      </c>
      <c r="GVG6" t="n">
        <v>119549.4246377422</v>
      </c>
      <c r="GVH6" t="n">
        <v>162118.1168437613</v>
      </c>
      <c r="GVI6" t="n">
        <v>411850.4703137457</v>
      </c>
      <c r="GVJ6" t="n">
        <v>796031.2218405411</v>
      </c>
      <c r="GVK6" t="n">
        <v>905112.8029672317</v>
      </c>
      <c r="GVL6" t="n">
        <v>823929.0443560906</v>
      </c>
      <c r="GVM6" t="n">
        <v>715590.0374540496</v>
      </c>
      <c r="GVN6" t="n">
        <v>663097.1208458784</v>
      </c>
      <c r="GVO6" t="n">
        <v>720994.552907915</v>
      </c>
      <c r="GVP6" t="n">
        <v>823574.3370453846</v>
      </c>
      <c r="GVQ6" t="n">
        <v>765523.6084962019</v>
      </c>
      <c r="GVR6" t="n">
        <v>804341.819685268</v>
      </c>
      <c r="GVS6" t="n">
        <v>1032794.475225146</v>
      </c>
      <c r="GVT6" t="n">
        <v>1283598.219198231</v>
      </c>
      <c r="GVU6" t="n">
        <v>1627715.025471993</v>
      </c>
      <c r="GVV6" t="n">
        <v>1811416.027438463</v>
      </c>
      <c r="GVW6" t="n">
        <v>2035365.995985204</v>
      </c>
      <c r="GVX6" t="n">
        <v>2040316.859138708</v>
      </c>
      <c r="GVY6" t="n">
        <v>1907742.750287616</v>
      </c>
      <c r="GVZ6" t="n">
        <v>1277931.20298393</v>
      </c>
      <c r="GWA6" t="n">
        <v>611604.4671263627</v>
      </c>
      <c r="GWB6" t="n">
        <v>306852.6119528948</v>
      </c>
      <c r="GWC6" t="n">
        <v>181694.1843164897</v>
      </c>
      <c r="GWD6" t="n">
        <v>120398.9243847452</v>
      </c>
      <c r="GWE6" t="n">
        <v>122235.02119901</v>
      </c>
      <c r="GWF6" t="n">
        <v>161170.6526209673</v>
      </c>
      <c r="GWG6" t="n">
        <v>412811.6395618357</v>
      </c>
      <c r="GWH6" t="n">
        <v>807959.6673128296</v>
      </c>
      <c r="GWI6" t="n">
        <v>906100.8138885386</v>
      </c>
      <c r="GWJ6" t="n">
        <v>826855.9491143561</v>
      </c>
      <c r="GWK6" t="n">
        <v>722391.761971997</v>
      </c>
      <c r="GWL6" t="n">
        <v>671066.7835551366</v>
      </c>
      <c r="GWM6" t="n">
        <v>719040.0242533012</v>
      </c>
      <c r="GWN6" t="n">
        <v>824646.5596150409</v>
      </c>
      <c r="GWO6" t="n">
        <v>768501.8540844565</v>
      </c>
      <c r="GWP6" t="n">
        <v>815526.3600290229</v>
      </c>
      <c r="GWQ6" t="n">
        <v>1063562.415587344</v>
      </c>
      <c r="GWR6" t="n">
        <v>1279101.141036882</v>
      </c>
      <c r="GWS6" t="n">
        <v>1605421.546450447</v>
      </c>
      <c r="GWT6" t="n">
        <v>1769999.476118351</v>
      </c>
      <c r="GWU6" t="n">
        <v>2084787.330849474</v>
      </c>
      <c r="GWV6" t="n">
        <v>2019642.801800877</v>
      </c>
      <c r="GWW6" t="n">
        <v>1879803.918764109</v>
      </c>
      <c r="GWX6" t="n">
        <v>1290949.44656581</v>
      </c>
      <c r="GWY6" t="n">
        <v>599647.8478521835</v>
      </c>
      <c r="GWZ6" t="n">
        <v>309013.2911286848</v>
      </c>
      <c r="GXA6" t="n">
        <v>179104.0726914747</v>
      </c>
      <c r="GXB6" t="n">
        <v>122294.9317136148</v>
      </c>
      <c r="GXC6" t="n">
        <v>120774.4510972441</v>
      </c>
      <c r="GXD6" t="n">
        <v>163415.0545322243</v>
      </c>
      <c r="GXE6" t="n">
        <v>423610.4297106792</v>
      </c>
      <c r="GXF6" t="n">
        <v>785999.01473146</v>
      </c>
      <c r="GXG6" t="n">
        <v>886817.4177810242</v>
      </c>
      <c r="GXH6" t="n">
        <v>826072.2511789236</v>
      </c>
      <c r="GXI6" t="n">
        <v>724190.0532562599</v>
      </c>
      <c r="GXJ6" t="n">
        <v>669832.8981813067</v>
      </c>
      <c r="GXK6" t="n">
        <v>717387.7273391571</v>
      </c>
      <c r="GXL6" t="n">
        <v>806855.8659467272</v>
      </c>
      <c r="GXM6" t="n">
        <v>779767.5814526083</v>
      </c>
      <c r="GXN6" t="n">
        <v>800807.6564010808</v>
      </c>
      <c r="GXO6" t="n">
        <v>1056843.531417623</v>
      </c>
      <c r="GXP6" t="n">
        <v>1288065.954838746</v>
      </c>
      <c r="GXQ6" t="n">
        <v>1592987.429638306</v>
      </c>
      <c r="GXR6" t="n">
        <v>1827493.801139838</v>
      </c>
      <c r="GXS6" t="n">
        <v>2048024.462306285</v>
      </c>
      <c r="GXT6" t="n">
        <v>2024882.116349399</v>
      </c>
      <c r="GXU6" t="n">
        <v>1879542.259373188</v>
      </c>
      <c r="GXV6" t="n">
        <v>1283739.451643219</v>
      </c>
      <c r="GXW6" t="n">
        <v>601641.3197828395</v>
      </c>
      <c r="GXX6" t="n">
        <v>303951.7644906454</v>
      </c>
      <c r="GXY6" t="n">
        <v>177077.6527135509</v>
      </c>
      <c r="GXZ6" t="n">
        <v>120672.8127325501</v>
      </c>
      <c r="GYA6" t="n">
        <v>119130.3564456827</v>
      </c>
      <c r="GYB6" t="n">
        <v>161747.6237788733</v>
      </c>
      <c r="GYC6" t="n">
        <v>420874.294572317</v>
      </c>
      <c r="GYD6" t="n">
        <v>810408.2018297953</v>
      </c>
      <c r="GYE6" t="n">
        <v>906036.9067501756</v>
      </c>
      <c r="GYF6" t="n">
        <v>826380.4631447049</v>
      </c>
      <c r="GYG6" t="n">
        <v>707537.386080957</v>
      </c>
      <c r="GYH6" t="n">
        <v>666805.9303369444</v>
      </c>
      <c r="GYI6" t="n">
        <v>708205.850263256</v>
      </c>
      <c r="GYJ6" t="n">
        <v>828286.3429523192</v>
      </c>
      <c r="GYK6" t="n">
        <v>756633.8723747315</v>
      </c>
      <c r="GYL6" t="n">
        <v>802502.8906714555</v>
      </c>
      <c r="GYM6" t="n">
        <v>1057497.955625106</v>
      </c>
      <c r="GYN6" t="n">
        <v>1296845.523573311</v>
      </c>
      <c r="GYO6" t="n">
        <v>1600916.788476987</v>
      </c>
      <c r="GYP6" t="n">
        <v>1756157.026351345</v>
      </c>
      <c r="GYQ6" t="n">
        <v>2007133.114119674</v>
      </c>
      <c r="GYR6" t="n">
        <v>2050268.571218309</v>
      </c>
      <c r="GYS6" t="n">
        <v>1923952.64831459</v>
      </c>
      <c r="GYT6" t="n">
        <v>1292878.863164436</v>
      </c>
      <c r="GYU6" t="n">
        <v>599114.1800051967</v>
      </c>
      <c r="GYV6" t="n">
        <v>307055.2627385202</v>
      </c>
      <c r="GYW6" t="n">
        <v>176367.6004860103</v>
      </c>
      <c r="GYX6" t="n">
        <v>121222.1023974336</v>
      </c>
      <c r="GYY6" t="n">
        <v>121809.203248876</v>
      </c>
      <c r="GYZ6" t="n">
        <v>163864.2369058135</v>
      </c>
      <c r="GZA6" t="n">
        <v>418763.2910513614</v>
      </c>
      <c r="GZB6" t="n">
        <v>797667.3436745956</v>
      </c>
      <c r="GZC6" t="n">
        <v>897584.4634846378</v>
      </c>
      <c r="GZD6" t="n">
        <v>822515.4900427214</v>
      </c>
      <c r="GZE6" t="n">
        <v>722340.436122357</v>
      </c>
      <c r="GZF6" t="n">
        <v>672460.3968677588</v>
      </c>
      <c r="GZG6" t="n">
        <v>714063.2426926768</v>
      </c>
      <c r="GZH6" t="n">
        <v>821908.4000782893</v>
      </c>
      <c r="GZI6" t="n">
        <v>763490.0411915763</v>
      </c>
      <c r="GZJ6" t="n">
        <v>805714.3601200934</v>
      </c>
      <c r="GZK6" t="n">
        <v>1055232.42946318</v>
      </c>
      <c r="GZL6" t="n">
        <v>1310011.883963867</v>
      </c>
      <c r="GZM6" t="n">
        <v>1605051.022600741</v>
      </c>
      <c r="GZN6" t="n">
        <v>1820088.39866781</v>
      </c>
      <c r="GZO6" t="n">
        <v>2024067.160196317</v>
      </c>
      <c r="GZP6" t="n">
        <v>2058777.397033811</v>
      </c>
      <c r="GZQ6" t="n">
        <v>1910654.354984956</v>
      </c>
      <c r="GZR6" t="n">
        <v>1266770.053093273</v>
      </c>
      <c r="GZS6" t="n">
        <v>609055.0658772353</v>
      </c>
      <c r="GZT6" t="n">
        <v>313964.2884913767</v>
      </c>
      <c r="GZU6" t="n">
        <v>177482.3980499691</v>
      </c>
      <c r="GZV6" t="n">
        <v>122101.5059336299</v>
      </c>
      <c r="GZW6" t="n">
        <v>120779.3417064032</v>
      </c>
      <c r="GZX6" t="n">
        <v>161344.9033232833</v>
      </c>
      <c r="GZY6" t="n">
        <v>420110.8197407828</v>
      </c>
      <c r="GZZ6" t="n">
        <v>803022.2809211477</v>
      </c>
      <c r="HAA6" t="n">
        <v>884496.4654416536</v>
      </c>
      <c r="HAB6" t="n">
        <v>830139.3974814228</v>
      </c>
      <c r="HAC6" t="n">
        <v>718698.4092896061</v>
      </c>
      <c r="HAD6" t="n">
        <v>672387.4111944931</v>
      </c>
      <c r="HAE6" t="n">
        <v>700680.870484083</v>
      </c>
      <c r="HAF6" t="n">
        <v>812080.8376531351</v>
      </c>
      <c r="HAG6" t="n">
        <v>770991.8387935483</v>
      </c>
      <c r="HAH6" t="n">
        <v>808237.7153955922</v>
      </c>
      <c r="HAI6" t="n">
        <v>1076644.027797749</v>
      </c>
      <c r="HAJ6" t="n">
        <v>1291457.833377195</v>
      </c>
      <c r="HAK6" t="n">
        <v>1609961.263247934</v>
      </c>
      <c r="HAL6" t="n">
        <v>1804701.372335024</v>
      </c>
      <c r="HAM6" t="n">
        <v>2077808.136611745</v>
      </c>
      <c r="HAN6" t="n">
        <v>2052510.766240686</v>
      </c>
      <c r="HAO6" t="n">
        <v>1901927.805340654</v>
      </c>
      <c r="HAP6" t="n">
        <v>1289768.396298659</v>
      </c>
      <c r="HAQ6" t="n">
        <v>598874.352530468</v>
      </c>
      <c r="HAR6" t="n">
        <v>306089.3321014924</v>
      </c>
      <c r="HAS6" t="n">
        <v>178111.4596500445</v>
      </c>
      <c r="HAT6" t="n">
        <v>121755.5917218153</v>
      </c>
      <c r="HAU6" t="n">
        <v>120831.6267147044</v>
      </c>
      <c r="HAV6" t="n">
        <v>164850.5308764255</v>
      </c>
      <c r="HAW6" t="n">
        <v>418031.7631660074</v>
      </c>
      <c r="HAX6" t="n">
        <v>794262.0165142006</v>
      </c>
      <c r="HAY6" t="n">
        <v>883625.0907282269</v>
      </c>
      <c r="HAZ6" t="n">
        <v>826404.836206804</v>
      </c>
      <c r="HBA6" t="n">
        <v>723124.9135438894</v>
      </c>
      <c r="HBB6" t="n">
        <v>685431.8291079331</v>
      </c>
      <c r="HBC6" t="n">
        <v>724661.4077082942</v>
      </c>
      <c r="HBD6" t="n">
        <v>811635.9646367523</v>
      </c>
      <c r="HBE6" t="n">
        <v>776510.3846089515</v>
      </c>
      <c r="HBF6" t="n">
        <v>815612.912013283</v>
      </c>
      <c r="HBG6" t="n">
        <v>1052880.093798825</v>
      </c>
      <c r="HBH6" t="n">
        <v>1299689.693022311</v>
      </c>
      <c r="HBI6" t="n">
        <v>1644658.561875888</v>
      </c>
      <c r="HBJ6" t="n">
        <v>1808866.438510256</v>
      </c>
      <c r="HBK6" t="n">
        <v>2049318.365812598</v>
      </c>
      <c r="HBL6" t="n">
        <v>2051404.990351189</v>
      </c>
      <c r="HBM6" t="n">
        <v>1884557.749646408</v>
      </c>
      <c r="HBN6" t="n">
        <v>1281019.825926469</v>
      </c>
      <c r="HBO6" t="n">
        <v>590168.1684254392</v>
      </c>
      <c r="HBP6" t="n">
        <v>314460.4804750909</v>
      </c>
      <c r="HBQ6" t="n">
        <v>180083.146617693</v>
      </c>
      <c r="HBR6" t="n">
        <v>122147.9181047485</v>
      </c>
      <c r="HBS6" t="n">
        <v>119013.4248347254</v>
      </c>
      <c r="HBT6" t="n">
        <v>165002.5920557867</v>
      </c>
      <c r="HBU6" t="n">
        <v>414552.6012537293</v>
      </c>
      <c r="HBV6" t="n">
        <v>803001.0854179821</v>
      </c>
      <c r="HBW6" t="n">
        <v>888734.4790382946</v>
      </c>
      <c r="HBX6" t="n">
        <v>828259.23027999</v>
      </c>
      <c r="HBY6" t="n">
        <v>708753.8749547116</v>
      </c>
      <c r="HBZ6" t="n">
        <v>688607.2420526312</v>
      </c>
      <c r="HCA6" t="n">
        <v>716160.4344644181</v>
      </c>
      <c r="HCB6" t="n">
        <v>812887.945738696</v>
      </c>
      <c r="HCC6" t="n">
        <v>769207.6297099561</v>
      </c>
      <c r="HCD6" t="n">
        <v>807424.0660527089</v>
      </c>
      <c r="HCE6" t="n">
        <v>1080029.737852453</v>
      </c>
      <c r="HCF6" t="n">
        <v>1283110.119257425</v>
      </c>
      <c r="HCG6" t="n">
        <v>1574322.388729234</v>
      </c>
      <c r="HCH6" t="n">
        <v>1804030.537823331</v>
      </c>
      <c r="HCI6" t="n">
        <v>2030559.588880501</v>
      </c>
      <c r="HCJ6" t="n">
        <v>2029310.185177429</v>
      </c>
      <c r="HCK6" t="n">
        <v>1914061.192231026</v>
      </c>
      <c r="HCL6" t="n">
        <v>1258243.579400902</v>
      </c>
      <c r="HCM6" t="n">
        <v>598580.7689707793</v>
      </c>
      <c r="HCN6" t="n">
        <v>303736.455486812</v>
      </c>
      <c r="HCO6" t="n">
        <v>179875.884758895</v>
      </c>
      <c r="HCP6" t="n">
        <v>122230.6775294341</v>
      </c>
      <c r="HCQ6" t="n">
        <v>122817.4452734324</v>
      </c>
      <c r="HCR6" t="n">
        <v>162085.2141329162</v>
      </c>
      <c r="HCS6" t="n">
        <v>426914.4662403837</v>
      </c>
      <c r="HCT6" t="n">
        <v>802183.8623399743</v>
      </c>
      <c r="HCU6" t="n">
        <v>894298.1088397438</v>
      </c>
      <c r="HCV6" t="n">
        <v>819509.3024767432</v>
      </c>
      <c r="HCW6" t="n">
        <v>719554.7852154194</v>
      </c>
      <c r="HCX6" t="n">
        <v>661008.9600243416</v>
      </c>
      <c r="HCY6" t="n">
        <v>722892.2551584766</v>
      </c>
      <c r="HCZ6" t="n">
        <v>813366.5882127023</v>
      </c>
      <c r="HDA6" t="n">
        <v>768820.6834777317</v>
      </c>
      <c r="HDB6" t="n">
        <v>821410.9479635025</v>
      </c>
      <c r="HDC6" t="n">
        <v>1065788.323456927</v>
      </c>
      <c r="HDD6" t="n">
        <v>1264605.310845713</v>
      </c>
      <c r="HDE6" t="n">
        <v>1610175.886288996</v>
      </c>
      <c r="HDF6" t="n">
        <v>1825626.827138856</v>
      </c>
      <c r="HDG6" t="n">
        <v>2060051.286949717</v>
      </c>
      <c r="HDH6" t="n">
        <v>2028597.831318778</v>
      </c>
      <c r="HDI6" t="n">
        <v>1910959.969168877</v>
      </c>
      <c r="HDJ6" t="n">
        <v>1285301.821418084</v>
      </c>
      <c r="HDK6" t="n">
        <v>591249.9147368826</v>
      </c>
      <c r="HDL6" t="n">
        <v>308740.0930194766</v>
      </c>
      <c r="HDM6" t="n">
        <v>182047.4487892633</v>
      </c>
      <c r="HDN6" t="n">
        <v>122318.3699873681</v>
      </c>
      <c r="HDO6" t="n">
        <v>121952.4558235819</v>
      </c>
      <c r="HDP6" t="n">
        <v>162389.4665358411</v>
      </c>
      <c r="HDQ6" t="n">
        <v>415692.2511252181</v>
      </c>
      <c r="HDR6" t="n">
        <v>801101.9593171596</v>
      </c>
      <c r="HDS6" t="n">
        <v>878210.0509768941</v>
      </c>
      <c r="HDT6" t="n">
        <v>830815.6501478793</v>
      </c>
      <c r="HDU6" t="n">
        <v>720387.3950911054</v>
      </c>
      <c r="HDV6" t="n">
        <v>675554.5584539816</v>
      </c>
      <c r="HDW6" t="n">
        <v>722275.4954812363</v>
      </c>
      <c r="HDX6" t="n">
        <v>806119.1566442938</v>
      </c>
      <c r="HDY6" t="n">
        <v>776067.4298967151</v>
      </c>
      <c r="HDZ6" t="n">
        <v>817486.9508106215</v>
      </c>
      <c r="HEA6" t="n">
        <v>1062940.045660764</v>
      </c>
      <c r="HEB6" t="n">
        <v>1274078.679909021</v>
      </c>
      <c r="HEC6" t="n">
        <v>1585252.627532097</v>
      </c>
      <c r="HED6" t="n">
        <v>1787258.893813598</v>
      </c>
      <c r="HEE6" t="n">
        <v>2011700.07333553</v>
      </c>
      <c r="HEF6" t="n">
        <v>2043503.043037116</v>
      </c>
      <c r="HEG6" t="n">
        <v>1904317.728710727</v>
      </c>
      <c r="HEH6" t="n">
        <v>1274618.118862767</v>
      </c>
      <c r="HEI6" t="n">
        <v>606304.4481556709</v>
      </c>
      <c r="HEJ6" t="n">
        <v>312496.8565803489</v>
      </c>
      <c r="HEK6" t="n">
        <v>177658.0736689261</v>
      </c>
      <c r="HEL6" t="n">
        <v>125626.0152531005</v>
      </c>
      <c r="HEM6" t="n">
        <v>121276.2520108377</v>
      </c>
      <c r="HEN6" t="n">
        <v>162117.0808855086</v>
      </c>
      <c r="HEO6" t="n">
        <v>414504.4853767721</v>
      </c>
      <c r="HEP6" t="n">
        <v>803322.4919385558</v>
      </c>
      <c r="HEQ6" t="n">
        <v>901238.317854739</v>
      </c>
      <c r="HER6" t="n">
        <v>825796.6685961208</v>
      </c>
      <c r="HES6" t="n">
        <v>729746.6664742194</v>
      </c>
      <c r="HET6" t="n">
        <v>683980.5503772916</v>
      </c>
      <c r="HEU6" t="n">
        <v>724845.4663721268</v>
      </c>
      <c r="HEV6" t="n">
        <v>810340.124050695</v>
      </c>
      <c r="HEW6" t="n">
        <v>785733.6719120126</v>
      </c>
      <c r="HEX6" t="n">
        <v>812441.1397690406</v>
      </c>
      <c r="HEY6" t="n">
        <v>1091185.746174211</v>
      </c>
      <c r="HEZ6" t="n">
        <v>1310498.501225258</v>
      </c>
      <c r="HFA6" t="n">
        <v>1622089.470372548</v>
      </c>
      <c r="HFB6" t="n">
        <v>1818362.786936085</v>
      </c>
      <c r="HFC6" t="n">
        <v>2073820.050344059</v>
      </c>
      <c r="HFD6" t="n">
        <v>2014149.870691323</v>
      </c>
      <c r="HFE6" t="n">
        <v>1923701.581604687</v>
      </c>
      <c r="HFF6" t="n">
        <v>1258739.870459309</v>
      </c>
      <c r="HFG6" t="n">
        <v>614554.9616396198</v>
      </c>
      <c r="HFH6" t="n">
        <v>305616.0565771373</v>
      </c>
      <c r="HFI6" t="n">
        <v>179396.3307091724</v>
      </c>
      <c r="HFJ6" t="n">
        <v>119718.133806008</v>
      </c>
      <c r="HFK6" t="n">
        <v>122280.846208326</v>
      </c>
      <c r="HFL6" t="n">
        <v>162138.4860473599</v>
      </c>
      <c r="HFM6" t="n">
        <v>418489.0578061523</v>
      </c>
      <c r="HFN6" t="n">
        <v>808183.4689112848</v>
      </c>
      <c r="HFO6" t="n">
        <v>896637.5329610745</v>
      </c>
      <c r="HFP6" t="n">
        <v>844074.2566961058</v>
      </c>
      <c r="HFQ6" t="n">
        <v>725391.5106088105</v>
      </c>
      <c r="HFR6" t="n">
        <v>664264.6902736352</v>
      </c>
      <c r="HFS6" t="n">
        <v>743184.1207950719</v>
      </c>
      <c r="HFT6" t="n">
        <v>810725.2822902137</v>
      </c>
      <c r="HFU6" t="n">
        <v>777708.2347679455</v>
      </c>
      <c r="HFV6" t="n">
        <v>801910.3626163552</v>
      </c>
      <c r="HFW6" t="n">
        <v>1040591.969230117</v>
      </c>
      <c r="HFX6" t="n">
        <v>1315583.890543412</v>
      </c>
      <c r="HFY6" t="n">
        <v>1596632.386163375</v>
      </c>
      <c r="HFZ6" t="n">
        <v>1795352.5081834</v>
      </c>
      <c r="HGA6" t="n">
        <v>2031900.621428959</v>
      </c>
      <c r="HGB6" t="n">
        <v>2045670.222184746</v>
      </c>
      <c r="HGC6" t="n">
        <v>1910781.71650375</v>
      </c>
      <c r="HGD6" t="n">
        <v>1275917.91587814</v>
      </c>
      <c r="HGE6" t="n">
        <v>598087.6600955697</v>
      </c>
      <c r="HGF6" t="n">
        <v>307900.5602891565</v>
      </c>
      <c r="HGG6" t="n">
        <v>179341.188161637</v>
      </c>
      <c r="HGH6" t="n">
        <v>123591.2189414381</v>
      </c>
      <c r="HGI6" t="n">
        <v>122012.0673097276</v>
      </c>
      <c r="HGJ6" t="n">
        <v>161689.1124934054</v>
      </c>
      <c r="HGK6" t="n">
        <v>420827.6314190934</v>
      </c>
      <c r="HGL6" t="n">
        <v>810263.5989334895</v>
      </c>
      <c r="HGM6" t="n">
        <v>893084.7538876031</v>
      </c>
      <c r="HGN6" t="n">
        <v>831529.5114583585</v>
      </c>
      <c r="HGO6" t="n">
        <v>701645.7498718417</v>
      </c>
      <c r="HGP6" t="n">
        <v>671096.8635769153</v>
      </c>
      <c r="HGQ6" t="n">
        <v>717651.4206716133</v>
      </c>
      <c r="HGR6" t="n">
        <v>822646.8261429527</v>
      </c>
      <c r="HGS6" t="n">
        <v>758382.911060444</v>
      </c>
      <c r="HGT6" t="n">
        <v>802042.4420172112</v>
      </c>
      <c r="HGU6" t="n">
        <v>1043007.0888744</v>
      </c>
      <c r="HGV6" t="n">
        <v>1272053.880916367</v>
      </c>
      <c r="HGW6" t="n">
        <v>1603584.783540914</v>
      </c>
      <c r="HGX6" t="n">
        <v>1763055.420815187</v>
      </c>
      <c r="HGY6" t="n">
        <v>2041023.106731622</v>
      </c>
      <c r="HGZ6" t="n">
        <v>2044975.196426463</v>
      </c>
      <c r="HHA6" t="n">
        <v>1924475.688212256</v>
      </c>
      <c r="HHB6" t="n">
        <v>1274079.366262923</v>
      </c>
      <c r="HHC6" t="n">
        <v>599369.8939692531</v>
      </c>
      <c r="HHD6" t="n">
        <v>304025.9072896297</v>
      </c>
      <c r="HHE6" t="n">
        <v>178271.1440997412</v>
      </c>
      <c r="HHF6" t="n">
        <v>122688.4606711364</v>
      </c>
      <c r="HHG6" t="n">
        <v>120042.7055383643</v>
      </c>
      <c r="HHH6" t="n">
        <v>163446.3446461323</v>
      </c>
      <c r="HHI6" t="n">
        <v>415024.2428768206</v>
      </c>
      <c r="HHJ6" t="n">
        <v>813315.6077875271</v>
      </c>
      <c r="HHK6" t="n">
        <v>895508.4921442482</v>
      </c>
      <c r="HHL6" t="n">
        <v>832166.6024974008</v>
      </c>
      <c r="HHM6" t="n">
        <v>699487.4145306564</v>
      </c>
      <c r="HHN6" t="n">
        <v>672269.517891672</v>
      </c>
      <c r="HHO6" t="n">
        <v>714627.1748200596</v>
      </c>
      <c r="HHP6" t="n">
        <v>824683.5797994523</v>
      </c>
      <c r="HHQ6" t="n">
        <v>762303.8154590032</v>
      </c>
      <c r="HHR6" t="n">
        <v>818604.6896744923</v>
      </c>
      <c r="HHS6" t="n">
        <v>1079639.384797987</v>
      </c>
      <c r="HHT6" t="n">
        <v>1296390.356244742</v>
      </c>
      <c r="HHU6" t="n">
        <v>1567162.788673471</v>
      </c>
      <c r="HHV6" t="n">
        <v>1805088.022219714</v>
      </c>
      <c r="HHW6" t="n">
        <v>2067141.345821219</v>
      </c>
      <c r="HHX6" t="n">
        <v>2074653.558094885</v>
      </c>
      <c r="HHY6" t="n">
        <v>1912287.390494043</v>
      </c>
      <c r="HHZ6" t="n">
        <v>1274917.75092509</v>
      </c>
      <c r="HIA6" t="n">
        <v>598301.7506202875</v>
      </c>
      <c r="HIB6" t="n">
        <v>308681.1846273168</v>
      </c>
      <c r="HIC6" t="n">
        <v>176393.1016718914</v>
      </c>
      <c r="HID6" t="n">
        <v>123317.2790196038</v>
      </c>
      <c r="HIE6" t="n">
        <v>120094.4610789959</v>
      </c>
      <c r="HIF6" t="n">
        <v>161702.696979182</v>
      </c>
      <c r="HIG6" t="n">
        <v>411050.460837153</v>
      </c>
      <c r="HIH6" t="n">
        <v>806435.8882353172</v>
      </c>
      <c r="HII6" t="n">
        <v>894869.9178210124</v>
      </c>
      <c r="HIJ6" t="n">
        <v>830188.798250451</v>
      </c>
      <c r="HIK6" t="n">
        <v>720164.3363407495</v>
      </c>
      <c r="HIL6" t="n">
        <v>672237.9012839027</v>
      </c>
      <c r="HIM6" t="n">
        <v>716030.4070181435</v>
      </c>
      <c r="HIN6" t="n">
        <v>829436.5162995012</v>
      </c>
      <c r="HIO6" t="n">
        <v>770448.2303530567</v>
      </c>
      <c r="HIP6" t="n">
        <v>820815.0129912993</v>
      </c>
      <c r="HIQ6" t="n">
        <v>1074766.992158857</v>
      </c>
      <c r="HIR6" t="n">
        <v>1283149.710046415</v>
      </c>
      <c r="HIS6" t="n">
        <v>1636687.73888888</v>
      </c>
      <c r="HIT6" t="n">
        <v>1795515.859485216</v>
      </c>
      <c r="HIU6" t="n">
        <v>2075708.490959198</v>
      </c>
      <c r="HIV6" t="n">
        <v>2023193.499048226</v>
      </c>
      <c r="HIW6" t="n">
        <v>1928013.475332211</v>
      </c>
      <c r="HIX6" t="n">
        <v>1282932.60238738</v>
      </c>
      <c r="HIY6" t="n">
        <v>593843.6485122484</v>
      </c>
      <c r="HIZ6" t="n">
        <v>311059.3760191004</v>
      </c>
      <c r="HJA6" t="n">
        <v>181166.5932276236</v>
      </c>
      <c r="HJB6" t="n">
        <v>121449.4633057073</v>
      </c>
      <c r="HJC6" t="n">
        <v>119372.5881506488</v>
      </c>
      <c r="HJD6" t="n">
        <v>161208.4886932134</v>
      </c>
      <c r="HJE6" t="n">
        <v>417238.9146264249</v>
      </c>
      <c r="HJF6" t="n">
        <v>804810.4189852943</v>
      </c>
      <c r="HJG6" t="n">
        <v>879477.8418536169</v>
      </c>
      <c r="HJH6" t="n">
        <v>825008.941427968</v>
      </c>
      <c r="HJI6" t="n">
        <v>717827.6966312247</v>
      </c>
      <c r="HJJ6" t="n">
        <v>675218.8661867634</v>
      </c>
      <c r="HJK6" t="n">
        <v>717556.2797898545</v>
      </c>
      <c r="HJL6" t="n">
        <v>815807.1746773069</v>
      </c>
      <c r="HJM6" t="n">
        <v>766709.7417921178</v>
      </c>
      <c r="HJN6" t="n">
        <v>817833.9727404169</v>
      </c>
      <c r="HJO6" t="n">
        <v>1071416.144756706</v>
      </c>
      <c r="HJP6" t="n">
        <v>1298737.36961292</v>
      </c>
      <c r="HJQ6" t="n">
        <v>1618161.832358138</v>
      </c>
      <c r="HJR6" t="n">
        <v>1800840.982064869</v>
      </c>
      <c r="HJS6" t="n">
        <v>2070686.407581987</v>
      </c>
      <c r="HJT6" t="n">
        <v>2008974.354876579</v>
      </c>
      <c r="HJU6" t="n">
        <v>1896409.663714048</v>
      </c>
      <c r="HJV6" t="n">
        <v>1281010.335341282</v>
      </c>
      <c r="HJW6" t="n">
        <v>598319.2025852683</v>
      </c>
      <c r="HJX6" t="n">
        <v>309143.7238435599</v>
      </c>
      <c r="HJY6" t="n">
        <v>178941.1058557813</v>
      </c>
      <c r="HJZ6" t="n">
        <v>121281.9933014161</v>
      </c>
      <c r="HKA6" t="n">
        <v>121466.4864257057</v>
      </c>
      <c r="HKB6" t="n">
        <v>161896.2970151602</v>
      </c>
      <c r="HKC6" t="n">
        <v>418690.5108926924</v>
      </c>
      <c r="HKD6" t="n">
        <v>797712.278841943</v>
      </c>
      <c r="HKE6" t="n">
        <v>892924.5270627722</v>
      </c>
      <c r="HKF6" t="n">
        <v>804772.8337654313</v>
      </c>
      <c r="HKG6" t="n">
        <v>706053.3261417218</v>
      </c>
      <c r="HKH6" t="n">
        <v>667682.6502295233</v>
      </c>
      <c r="HKI6" t="n">
        <v>719000.5015595591</v>
      </c>
      <c r="HKJ6" t="n">
        <v>812450.279501296</v>
      </c>
      <c r="HKK6" t="n">
        <v>771291.3583659141</v>
      </c>
      <c r="HKL6" t="n">
        <v>811953.6444794417</v>
      </c>
      <c r="HKM6" t="n">
        <v>1058644.240113227</v>
      </c>
      <c r="HKN6" t="n">
        <v>1312600.320646075</v>
      </c>
      <c r="HKO6" t="n">
        <v>1621303.215574889</v>
      </c>
      <c r="HKP6" t="n">
        <v>1773151.732544431</v>
      </c>
      <c r="HKQ6" t="n">
        <v>2021527.053096725</v>
      </c>
      <c r="HKR6" t="n">
        <v>2055729.959164449</v>
      </c>
      <c r="HKS6" t="n">
        <v>1899171.061523469</v>
      </c>
      <c r="HKT6" t="n">
        <v>1272657.773860425</v>
      </c>
      <c r="HKU6" t="n">
        <v>603751.4751310601</v>
      </c>
      <c r="HKV6" t="n">
        <v>303993.2935393925</v>
      </c>
      <c r="HKW6" t="n">
        <v>175869.9604529342</v>
      </c>
      <c r="HKX6" t="n">
        <v>122066.8483454346</v>
      </c>
      <c r="HKY6" t="n">
        <v>122214.4993349228</v>
      </c>
      <c r="HKZ6" t="n">
        <v>160896.8263863591</v>
      </c>
      <c r="HLA6" t="n">
        <v>419348.1475736719</v>
      </c>
      <c r="HLB6" t="n">
        <v>807135.4732876318</v>
      </c>
      <c r="HLC6" t="n">
        <v>881969.1360783188</v>
      </c>
      <c r="HLD6" t="n">
        <v>822139.143895965</v>
      </c>
      <c r="HLE6" t="n">
        <v>726182.8542271571</v>
      </c>
      <c r="HLF6" t="n">
        <v>676732.2881368743</v>
      </c>
      <c r="HLG6" t="n">
        <v>716089.5237841232</v>
      </c>
      <c r="HLH6" t="n">
        <v>816899.2974823855</v>
      </c>
      <c r="HLI6" t="n">
        <v>767039.861222716</v>
      </c>
      <c r="HLJ6" t="n">
        <v>819660.355546015</v>
      </c>
      <c r="HLK6" t="n">
        <v>1085353.776708743</v>
      </c>
      <c r="HLL6" t="n">
        <v>1294522.362439661</v>
      </c>
      <c r="HLM6" t="n">
        <v>1604151.118766991</v>
      </c>
      <c r="HLN6" t="n">
        <v>1769409.574225759</v>
      </c>
      <c r="HLO6" t="n">
        <v>2014095.007146666</v>
      </c>
      <c r="HLP6" t="n">
        <v>2061816.235586178</v>
      </c>
      <c r="HLQ6" t="n">
        <v>1902278.014798374</v>
      </c>
      <c r="HLR6" t="n">
        <v>1264080.784085497</v>
      </c>
      <c r="HLS6" t="n">
        <v>591621.5830925724</v>
      </c>
      <c r="HLT6" t="n">
        <v>305418.0235032469</v>
      </c>
      <c r="HLU6" t="n">
        <v>177942.8459120538</v>
      </c>
      <c r="HLV6" t="n">
        <v>119475.4829234078</v>
      </c>
      <c r="HLW6" t="n">
        <v>122707.8212838725</v>
      </c>
      <c r="HLX6" t="n">
        <v>162286.0484445539</v>
      </c>
      <c r="HLY6" t="n">
        <v>420696.6881991294</v>
      </c>
      <c r="HLZ6" t="n">
        <v>818371.5955211153</v>
      </c>
      <c r="HMA6" t="n">
        <v>879029.0121298445</v>
      </c>
      <c r="HMB6" t="n">
        <v>831139.3078226044</v>
      </c>
      <c r="HMC6" t="n">
        <v>719659.2404729862</v>
      </c>
      <c r="HMD6" t="n">
        <v>682901.8779413034</v>
      </c>
      <c r="HME6" t="n">
        <v>720068.585887725</v>
      </c>
      <c r="HMF6" t="n">
        <v>807799.6118060384</v>
      </c>
      <c r="HMG6" t="n">
        <v>771743.3477225939</v>
      </c>
      <c r="HMH6" t="n">
        <v>815107.8982448037</v>
      </c>
      <c r="HMI6" t="n">
        <v>1060095.006153034</v>
      </c>
      <c r="HMJ6" t="n">
        <v>1297297.50862145</v>
      </c>
      <c r="HMK6" t="n">
        <v>1610736.138534793</v>
      </c>
      <c r="HML6" t="n">
        <v>1782825.235323901</v>
      </c>
      <c r="HMM6" t="n">
        <v>2048102.555252983</v>
      </c>
      <c r="HMN6" t="n">
        <v>2007841.180262478</v>
      </c>
      <c r="HMO6" t="n">
        <v>1911816.533533979</v>
      </c>
      <c r="HMP6" t="n">
        <v>1277352.338624914</v>
      </c>
      <c r="HMQ6" t="n">
        <v>596755.6716924399</v>
      </c>
      <c r="HMR6" t="n">
        <v>301945.0179084007</v>
      </c>
      <c r="HMS6" t="n">
        <v>173859.1468008267</v>
      </c>
      <c r="HMT6" t="n">
        <v>120925.479487163</v>
      </c>
      <c r="HMU6" t="n">
        <v>121140.3624413701</v>
      </c>
      <c r="HMV6" t="n">
        <v>163858.2895870088</v>
      </c>
      <c r="HMW6" t="n">
        <v>421855.2934432756</v>
      </c>
      <c r="HMX6" t="n">
        <v>783044.1537832782</v>
      </c>
      <c r="HMY6" t="n">
        <v>888083.8964916407</v>
      </c>
      <c r="HMZ6" t="n">
        <v>831267.8382565898</v>
      </c>
      <c r="HNA6" t="n">
        <v>711870.031070062</v>
      </c>
      <c r="HNB6" t="n">
        <v>661150.3191695963</v>
      </c>
      <c r="HNC6" t="n">
        <v>720759.8001735309</v>
      </c>
      <c r="HND6" t="n">
        <v>820810.5802258108</v>
      </c>
      <c r="HNE6" t="n">
        <v>762171.2330300796</v>
      </c>
      <c r="HNF6" t="n">
        <v>796563.8659844596</v>
      </c>
      <c r="HNG6" t="n">
        <v>1077399.478317733</v>
      </c>
      <c r="HNH6" t="n">
        <v>1301997.614866165</v>
      </c>
      <c r="HNI6" t="n">
        <v>1565251.813433883</v>
      </c>
      <c r="HNJ6" t="n">
        <v>1797347.544041694</v>
      </c>
      <c r="HNK6" t="n">
        <v>2059682.333421549</v>
      </c>
      <c r="HNL6" t="n">
        <v>2027993.367213655</v>
      </c>
      <c r="HNM6" t="n">
        <v>1917025.173539396</v>
      </c>
      <c r="HNN6" t="n">
        <v>1270680.584483233</v>
      </c>
      <c r="HNO6" t="n">
        <v>600005.4683713057</v>
      </c>
      <c r="HNP6" t="n">
        <v>310977.3066428148</v>
      </c>
      <c r="HNQ6" t="n">
        <v>180974.0085675898</v>
      </c>
      <c r="HNR6" t="n">
        <v>121831.0413588056</v>
      </c>
      <c r="HNS6" t="n">
        <v>120678.3535792457</v>
      </c>
      <c r="HNT6" t="n">
        <v>162194.1285260185</v>
      </c>
      <c r="HNU6" t="n">
        <v>418130.0979819883</v>
      </c>
      <c r="HNV6" t="n">
        <v>818857.4425370131</v>
      </c>
      <c r="HNW6" t="n">
        <v>883073.4730117455</v>
      </c>
      <c r="HNX6" t="n">
        <v>832481.8700099402</v>
      </c>
      <c r="HNY6" t="n">
        <v>704451.4466792828</v>
      </c>
      <c r="HNZ6" t="n">
        <v>670125.0375945613</v>
      </c>
      <c r="HOA6" t="n">
        <v>728964.0695021842</v>
      </c>
      <c r="HOB6" t="n">
        <v>803914.5468986115</v>
      </c>
      <c r="HOC6" t="n">
        <v>783642.2504550797</v>
      </c>
      <c r="HOD6" t="n">
        <v>803282.465027981</v>
      </c>
      <c r="HOE6" t="n">
        <v>1057046.48058505</v>
      </c>
      <c r="HOF6" t="n">
        <v>1299876.633443911</v>
      </c>
      <c r="HOG6" t="n">
        <v>1593607.639603192</v>
      </c>
      <c r="HOH6" t="n">
        <v>1841503.306337369</v>
      </c>
      <c r="HOI6" t="n">
        <v>2036745.772298163</v>
      </c>
      <c r="HOJ6" t="n">
        <v>2065822.992209406</v>
      </c>
      <c r="HOK6" t="n">
        <v>1879631.4565967</v>
      </c>
      <c r="HOL6" t="n">
        <v>1277416.052883783</v>
      </c>
      <c r="HOM6" t="n">
        <v>597548.580638847</v>
      </c>
      <c r="HON6" t="n">
        <v>302370.2796477905</v>
      </c>
      <c r="HOO6" t="n">
        <v>177609.198426753</v>
      </c>
      <c r="HOP6" t="n">
        <v>122523.4405489256</v>
      </c>
      <c r="HOQ6" t="n">
        <v>122329.2450956425</v>
      </c>
      <c r="HOR6" t="n">
        <v>163857.2561162839</v>
      </c>
      <c r="HOS6" t="n">
        <v>413829.0672081266</v>
      </c>
      <c r="HOT6" t="n">
        <v>816264.1420758771</v>
      </c>
      <c r="HOU6" t="n">
        <v>869654.1431783326</v>
      </c>
      <c r="HOV6" t="n">
        <v>841423.0044036915</v>
      </c>
      <c r="HOW6" t="n">
        <v>725951.0186264325</v>
      </c>
      <c r="HOX6" t="n">
        <v>671079.9228858085</v>
      </c>
      <c r="HOY6" t="n">
        <v>721781.2968932815</v>
      </c>
      <c r="HOZ6" t="n">
        <v>807592.7838454652</v>
      </c>
      <c r="HPA6" t="n">
        <v>771677.3327532397</v>
      </c>
      <c r="HPB6" t="n">
        <v>820499.1449954731</v>
      </c>
      <c r="HPC6" t="n">
        <v>1052957.639911404</v>
      </c>
      <c r="HPD6" t="n">
        <v>1312064.191120357</v>
      </c>
      <c r="HPE6" t="n">
        <v>1580655.13316027</v>
      </c>
      <c r="HPF6" t="n">
        <v>1805632.803646411</v>
      </c>
      <c r="HPG6" t="n">
        <v>2001670.848214239</v>
      </c>
      <c r="HPH6" t="n">
        <v>2054372.918663726</v>
      </c>
      <c r="HPI6" t="n">
        <v>1904066.042852767</v>
      </c>
      <c r="HPJ6" t="n">
        <v>1273963.116990018</v>
      </c>
      <c r="HPK6" t="n">
        <v>584042.4461594775</v>
      </c>
      <c r="HPL6" t="n">
        <v>296712.4066904661</v>
      </c>
      <c r="HPM6" t="n">
        <v>173740.0599939499</v>
      </c>
      <c r="HPN6" t="n">
        <v>121624.7880295079</v>
      </c>
      <c r="HPO6" t="n">
        <v>118358.8737065001</v>
      </c>
      <c r="HPP6" t="n">
        <v>156069.2235392203</v>
      </c>
      <c r="HPQ6" t="n">
        <v>414834.0555772185</v>
      </c>
      <c r="HPR6" t="n">
        <v>786720.6310971784</v>
      </c>
      <c r="HPS6" t="n">
        <v>865032.2113831312</v>
      </c>
      <c r="HPT6" t="n">
        <v>801173.289100324</v>
      </c>
      <c r="HPU6" t="n">
        <v>696389.9787526809</v>
      </c>
      <c r="HPV6" t="n">
        <v>668828.6766108038</v>
      </c>
      <c r="HPW6" t="n">
        <v>707900.4632901073</v>
      </c>
      <c r="HPX6" t="n">
        <v>798990.3250459932</v>
      </c>
      <c r="HPY6" t="n">
        <v>752114.9425622218</v>
      </c>
      <c r="HPZ6" t="n">
        <v>794018.3775012497</v>
      </c>
      <c r="HQA6" t="n">
        <v>1048051.415921446</v>
      </c>
      <c r="HQB6" t="n">
        <v>1257082.563981086</v>
      </c>
      <c r="HQC6" t="n">
        <v>1573331.707151563</v>
      </c>
      <c r="HQD6" t="n">
        <v>1791360.743741729</v>
      </c>
      <c r="HQE6" t="n">
        <v>2015401.945873203</v>
      </c>
      <c r="HQF6" t="n">
        <v>2000496.449197632</v>
      </c>
      <c r="HQG6" t="n">
        <v>1848246.771716241</v>
      </c>
      <c r="HQH6" t="n">
        <v>1221622.146978705</v>
      </c>
      <c r="HQI6" t="n">
        <v>579575.1074407216</v>
      </c>
      <c r="HQJ6" t="n">
        <v>304430.8455309386</v>
      </c>
      <c r="HQK6" t="n">
        <v>179084.8602365893</v>
      </c>
      <c r="HQL6" t="n">
        <v>119976.5886543984</v>
      </c>
      <c r="HQM6" t="n">
        <v>120584.3404283307</v>
      </c>
      <c r="HQN6" t="n">
        <v>160394.3623345792</v>
      </c>
      <c r="HQO6" t="n">
        <v>415209.620892617</v>
      </c>
      <c r="HQP6" t="n">
        <v>782412.0394717344</v>
      </c>
      <c r="HQQ6" t="n">
        <v>885948.1161886085</v>
      </c>
      <c r="HQR6" t="n">
        <v>820577.5219591166</v>
      </c>
      <c r="HQS6" t="n">
        <v>701925.8556697917</v>
      </c>
      <c r="HQT6" t="n">
        <v>669424.4625750835</v>
      </c>
      <c r="HQU6" t="n">
        <v>695057.4509811632</v>
      </c>
      <c r="HQV6" t="n">
        <v>799629.2798701336</v>
      </c>
      <c r="HQW6" t="n">
        <v>761561.2465047591</v>
      </c>
      <c r="HQX6" t="n">
        <v>799454.8290608395</v>
      </c>
      <c r="HQY6" t="n">
        <v>1041321.569749242</v>
      </c>
      <c r="HQZ6" t="n">
        <v>1284204.331223287</v>
      </c>
      <c r="HRA6" t="n">
        <v>1544114.643466225</v>
      </c>
      <c r="HRB6" t="n">
        <v>1799109.688385318</v>
      </c>
      <c r="HRC6" t="n">
        <v>1989724.320618133</v>
      </c>
      <c r="HRD6" t="n">
        <v>2000968.887293876</v>
      </c>
      <c r="HRE6" t="n">
        <v>1899010.615355664</v>
      </c>
      <c r="HRF6" t="n">
        <v>1256432.286840274</v>
      </c>
      <c r="HRG6" t="n">
        <v>585208.2634591026</v>
      </c>
      <c r="HRH6" t="n">
        <v>304478.5721892258</v>
      </c>
      <c r="HRI6" t="n">
        <v>176881.2375103479</v>
      </c>
      <c r="HRJ6" t="n">
        <v>120324.3807179122</v>
      </c>
      <c r="HRK6" t="n">
        <v>118633.2935885025</v>
      </c>
      <c r="HRL6" t="n">
        <v>158772.944892443</v>
      </c>
      <c r="HRM6" t="n">
        <v>405936.5490571072</v>
      </c>
      <c r="HRN6" t="n">
        <v>797043.8808169439</v>
      </c>
      <c r="HRO6" t="n">
        <v>869273.0972962077</v>
      </c>
      <c r="HRP6" t="n">
        <v>813417.4649990073</v>
      </c>
      <c r="HRQ6" t="n">
        <v>707702.4861681135</v>
      </c>
      <c r="HRR6" t="n">
        <v>668317.7851321858</v>
      </c>
      <c r="HRS6" t="n">
        <v>713396.4361065464</v>
      </c>
      <c r="HRT6" t="n">
        <v>811361.4461396452</v>
      </c>
      <c r="HRU6" t="n">
        <v>766781.0317223391</v>
      </c>
      <c r="HRV6" t="n">
        <v>798649.2629176654</v>
      </c>
      <c r="HRW6" t="n">
        <v>1038172.52121713</v>
      </c>
      <c r="HRX6" t="n">
        <v>1274157.728708159</v>
      </c>
      <c r="HRY6" t="n">
        <v>1601112.448666806</v>
      </c>
      <c r="HRZ6" t="n">
        <v>1790289.040444479</v>
      </c>
      <c r="HSA6" t="n">
        <v>1957111.656883317</v>
      </c>
      <c r="HSB6" t="n">
        <v>2023479.192546926</v>
      </c>
      <c r="HSC6" t="n">
        <v>1845818.265336616</v>
      </c>
      <c r="HSD6" t="n">
        <v>1242863.579166222</v>
      </c>
      <c r="HSE6" t="n">
        <v>592467.2372527432</v>
      </c>
      <c r="HSF6" t="n">
        <v>304648.925794147</v>
      </c>
      <c r="HSG6" t="n">
        <v>177443.0632077301</v>
      </c>
      <c r="HSH6" t="n">
        <v>119059.4890418161</v>
      </c>
      <c r="HSI6" t="n">
        <v>118855.110564393</v>
      </c>
      <c r="HSJ6" t="n">
        <v>161688.6641846567</v>
      </c>
      <c r="HSK6" t="n">
        <v>415838.4398731773</v>
      </c>
      <c r="HSL6" t="n">
        <v>784412.7137050852</v>
      </c>
      <c r="HSM6" t="n">
        <v>875149.9464797135</v>
      </c>
      <c r="HSN6" t="n">
        <v>802851.3913068399</v>
      </c>
      <c r="HSO6" t="n">
        <v>700992.4961234133</v>
      </c>
      <c r="HSP6" t="n">
        <v>652212.4779546388</v>
      </c>
      <c r="HSQ6" t="n">
        <v>704766.3317204338</v>
      </c>
      <c r="HSR6" t="n">
        <v>806891.4686432602</v>
      </c>
      <c r="HSS6" t="n">
        <v>749205.9607032256</v>
      </c>
      <c r="HST6" t="n">
        <v>788784.1409910603</v>
      </c>
      <c r="HSU6" t="n">
        <v>1044639.153736294</v>
      </c>
      <c r="HSV6" t="n">
        <v>1263833.76405169</v>
      </c>
      <c r="HSW6" t="n">
        <v>1569993.644086577</v>
      </c>
      <c r="HSX6" t="n">
        <v>1741787.527643263</v>
      </c>
      <c r="HSY6" t="n">
        <v>1975956.898616188</v>
      </c>
      <c r="HSZ6" t="n">
        <v>2024461.120717466</v>
      </c>
      <c r="HTA6" t="n">
        <v>1881081.040874456</v>
      </c>
      <c r="HTB6" t="n">
        <v>1249876.436419069</v>
      </c>
      <c r="HTC6" t="n">
        <v>587764.7151343762</v>
      </c>
      <c r="HTD6" t="n">
        <v>299624.5733978305</v>
      </c>
      <c r="HTE6" t="n">
        <v>174717.9504846184</v>
      </c>
      <c r="HTF6" t="n">
        <v>118982.7453078404</v>
      </c>
      <c r="HTG6" t="n">
        <v>119460.1936357284</v>
      </c>
      <c r="HTH6" t="n">
        <v>158868.0198514495</v>
      </c>
      <c r="HTI6" t="n">
        <v>419285.9467519182</v>
      </c>
      <c r="HTJ6" t="n">
        <v>784398.6582298499</v>
      </c>
      <c r="HTK6" t="n">
        <v>883232.7794364872</v>
      </c>
      <c r="HTL6" t="n">
        <v>816766.609991583</v>
      </c>
      <c r="HTM6" t="n">
        <v>709440.2314330513</v>
      </c>
      <c r="HTN6" t="n">
        <v>656819.004513809</v>
      </c>
      <c r="HTO6" t="n">
        <v>689483.8897189508</v>
      </c>
      <c r="HTP6" t="n">
        <v>793585.5980126784</v>
      </c>
      <c r="HTQ6" t="n">
        <v>763878.5373950156</v>
      </c>
      <c r="HTR6" t="n">
        <v>793408.2059834669</v>
      </c>
      <c r="HTS6" t="n">
        <v>1042717.112801198</v>
      </c>
      <c r="HTT6" t="n">
        <v>1264449.159835075</v>
      </c>
      <c r="HTU6" t="n">
        <v>1568345.243474376</v>
      </c>
      <c r="HTV6" t="n">
        <v>1797641.143116891</v>
      </c>
      <c r="HTW6" t="n">
        <v>1958694.882694965</v>
      </c>
      <c r="HTX6" t="n">
        <v>1997029.072318942</v>
      </c>
      <c r="HTY6" t="n">
        <v>1902150.292991185</v>
      </c>
      <c r="HTZ6" t="n">
        <v>1251986.047598891</v>
      </c>
      <c r="HUA6" t="n">
        <v>580550.6845207434</v>
      </c>
      <c r="HUB6" t="n">
        <v>299492.083219011</v>
      </c>
      <c r="HUC6" t="n">
        <v>173852.6188590594</v>
      </c>
      <c r="HUD6" t="n">
        <v>119969.3027514297</v>
      </c>
      <c r="HUE6" t="n">
        <v>121587.4779245872</v>
      </c>
      <c r="HUF6" t="n">
        <v>161458.2560433362</v>
      </c>
      <c r="HUG6" t="n">
        <v>408257.8575054717</v>
      </c>
      <c r="HUH6" t="n">
        <v>788339.3139405668</v>
      </c>
      <c r="HUI6" t="n">
        <v>873983.1786800142</v>
      </c>
      <c r="HUJ6" t="n">
        <v>808091.6335898937</v>
      </c>
      <c r="HUK6" t="n">
        <v>689241.5870367364</v>
      </c>
      <c r="HUL6" t="n">
        <v>642532.0015645617</v>
      </c>
      <c r="HUM6" t="n">
        <v>710575.0776038585</v>
      </c>
      <c r="HUN6" t="n">
        <v>793039.0206640438</v>
      </c>
      <c r="HUO6" t="n">
        <v>744305.2556075384</v>
      </c>
      <c r="HUP6" t="n">
        <v>791461.1178384465</v>
      </c>
      <c r="HUQ6" t="n">
        <v>1044921.823713427</v>
      </c>
      <c r="HUR6" t="n">
        <v>1290471.590015974</v>
      </c>
      <c r="HUS6" t="n">
        <v>1585606.194858312</v>
      </c>
      <c r="HUT6" t="n">
        <v>1758001.669740562</v>
      </c>
      <c r="HUU6" t="n">
        <v>2012562.159866758</v>
      </c>
      <c r="HUV6" t="n">
        <v>2027566.835833834</v>
      </c>
      <c r="HUW6" t="n">
        <v>1843733.051226134</v>
      </c>
      <c r="HUX6" t="n">
        <v>1227965.304629832</v>
      </c>
      <c r="HUY6" t="n">
        <v>594602.1746859106</v>
      </c>
      <c r="HUZ6" t="n">
        <v>299988.2743028117</v>
      </c>
      <c r="HVA6" t="n">
        <v>171291.4513736942</v>
      </c>
      <c r="HVB6" t="n">
        <v>120171.5044130444</v>
      </c>
      <c r="HVC6" t="n">
        <v>117241.9587190629</v>
      </c>
      <c r="HVD6" t="n">
        <v>160446.197606069</v>
      </c>
      <c r="HVE6" t="n">
        <v>415690.9511295877</v>
      </c>
      <c r="HVF6" t="n">
        <v>798528.5916566681</v>
      </c>
      <c r="HVG6" t="n">
        <v>880000.3354723707</v>
      </c>
      <c r="HVH6" t="n">
        <v>798693.1784988603</v>
      </c>
      <c r="HVI6" t="n">
        <v>704748.1580979852</v>
      </c>
      <c r="HVJ6" t="n">
        <v>661587.4365768678</v>
      </c>
      <c r="HVK6" t="n">
        <v>712466.776943543</v>
      </c>
      <c r="HVL6" t="n">
        <v>807626.5795405095</v>
      </c>
      <c r="HVM6" t="n">
        <v>759464.1044784244</v>
      </c>
      <c r="HVN6" t="n">
        <v>808270.5469393743</v>
      </c>
      <c r="HVO6" t="n">
        <v>1049855.680454241</v>
      </c>
      <c r="HVP6" t="n">
        <v>1296386.512547299</v>
      </c>
      <c r="HVQ6" t="n">
        <v>1551831.745416365</v>
      </c>
      <c r="HVR6" t="n">
        <v>1761432.603811437</v>
      </c>
      <c r="HVS6" t="n">
        <v>2008008.67071179</v>
      </c>
      <c r="HVT6" t="n">
        <v>2001047.654645728</v>
      </c>
      <c r="HVU6" t="n">
        <v>1829201.539008702</v>
      </c>
      <c r="HVV6" t="n">
        <v>1266141.951634445</v>
      </c>
      <c r="HVW6" t="n">
        <v>585326.6599438887</v>
      </c>
      <c r="HVX6" t="n">
        <v>302626.453507567</v>
      </c>
      <c r="HVY6" t="n">
        <v>175779.6602412936</v>
      </c>
      <c r="HVZ6" t="n">
        <v>118358.7411106699</v>
      </c>
      <c r="HWA6" t="n">
        <v>118838.9382603872</v>
      </c>
      <c r="HWB6" t="n">
        <v>159519.9184984968</v>
      </c>
      <c r="HWC6" t="n">
        <v>416274.1656057651</v>
      </c>
      <c r="HWD6" t="n">
        <v>776245.4411540341</v>
      </c>
      <c r="HWE6" t="n">
        <v>872658.543038305</v>
      </c>
      <c r="HWF6" t="n">
        <v>805652.3875330165</v>
      </c>
      <c r="HWG6" t="n">
        <v>701889.7703384488</v>
      </c>
      <c r="HWH6" t="n">
        <v>653876.14956137</v>
      </c>
      <c r="HWI6" t="n">
        <v>715960.2216973794</v>
      </c>
      <c r="HWJ6" t="n">
        <v>810482.2688840132</v>
      </c>
      <c r="HWK6" t="n">
        <v>746499.6418753696</v>
      </c>
      <c r="HWL6" t="n">
        <v>798691.1295427538</v>
      </c>
      <c r="HWM6" t="n">
        <v>1050104.592232144</v>
      </c>
      <c r="HWN6" t="n">
        <v>1273423.558159365</v>
      </c>
      <c r="HWO6" t="n">
        <v>1578396.040312936</v>
      </c>
      <c r="HWP6" t="n">
        <v>1762463.447102334</v>
      </c>
      <c r="HWQ6" t="n">
        <v>2001008.517450776</v>
      </c>
      <c r="HWR6" t="n">
        <v>2001291.771860489</v>
      </c>
      <c r="HWS6" t="n">
        <v>1874922.370929286</v>
      </c>
      <c r="HWT6" t="n">
        <v>1248842.683367653</v>
      </c>
      <c r="HWU6" t="n">
        <v>577295.9967535222</v>
      </c>
      <c r="HWV6" t="n">
        <v>301806.7830144372</v>
      </c>
      <c r="HWW6" t="n">
        <v>174012.511213671</v>
      </c>
      <c r="HWX6" t="n">
        <v>117701.7671683274</v>
      </c>
      <c r="HWY6" t="n">
        <v>117570.6940741684</v>
      </c>
      <c r="HWZ6" t="n">
        <v>156754.1543900047</v>
      </c>
      <c r="HXA6" t="n">
        <v>413833.5443797175</v>
      </c>
      <c r="HXB6" t="n">
        <v>795818.4822287486</v>
      </c>
      <c r="HXC6" t="n">
        <v>866949.2233261641</v>
      </c>
      <c r="HXD6" t="n">
        <v>822983.494931273</v>
      </c>
      <c r="HXE6" t="n">
        <v>704300.1230855597</v>
      </c>
      <c r="HXF6" t="n">
        <v>655190.3784665223</v>
      </c>
      <c r="HXG6" t="n">
        <v>703412.0758159242</v>
      </c>
      <c r="HXH6" t="n">
        <v>803061.725851358</v>
      </c>
      <c r="HXI6" t="n">
        <v>761634.9295957434</v>
      </c>
      <c r="HXJ6" t="n">
        <v>786836.8408825457</v>
      </c>
      <c r="HXK6" t="n">
        <v>1042704.927115063</v>
      </c>
      <c r="HXL6" t="n">
        <v>1293481.341940033</v>
      </c>
      <c r="HXM6" t="n">
        <v>1555435.696619588</v>
      </c>
      <c r="HXN6" t="n">
        <v>1810413.997994012</v>
      </c>
      <c r="HXO6" t="n">
        <v>1982536.78431559</v>
      </c>
      <c r="HXP6" t="n">
        <v>1985541.347861588</v>
      </c>
      <c r="HXQ6" t="n">
        <v>1871681.124477631</v>
      </c>
      <c r="HXR6" t="n">
        <v>1255963.674355843</v>
      </c>
      <c r="HXS6" t="n">
        <v>604535.7142378333</v>
      </c>
      <c r="HXT6" t="n">
        <v>303045.0279922825</v>
      </c>
      <c r="HXU6" t="n">
        <v>172965.8098183685</v>
      </c>
      <c r="HXV6" t="n">
        <v>118792.6445894191</v>
      </c>
      <c r="HXW6" t="n">
        <v>117576.9302043252</v>
      </c>
      <c r="HXX6" t="n">
        <v>157877.2733490299</v>
      </c>
      <c r="HXY6" t="n">
        <v>413796.5102598928</v>
      </c>
      <c r="HXZ6" t="n">
        <v>786311.9391424197</v>
      </c>
      <c r="HYA6" t="n">
        <v>862974.4512123761</v>
      </c>
      <c r="HYB6" t="n">
        <v>797367.4773008217</v>
      </c>
      <c r="HYC6" t="n">
        <v>697402.4023482114</v>
      </c>
      <c r="HYD6" t="n">
        <v>662864.1924698821</v>
      </c>
      <c r="HYE6" t="n">
        <v>699288.4118714428</v>
      </c>
      <c r="HYF6" t="n">
        <v>814439.0905872718</v>
      </c>
      <c r="HYG6" t="n">
        <v>739910.2160016655</v>
      </c>
      <c r="HYH6" t="n">
        <v>792961.7970445809</v>
      </c>
      <c r="HYI6" t="n">
        <v>1036323.927377612</v>
      </c>
      <c r="HYJ6" t="n">
        <v>1284831.531401897</v>
      </c>
      <c r="HYK6" t="n">
        <v>1545518.544998141</v>
      </c>
      <c r="HYL6" t="n">
        <v>1755097.753697445</v>
      </c>
      <c r="HYM6" t="n">
        <v>2008478.9812683</v>
      </c>
      <c r="HYN6" t="n">
        <v>2018496.640304288</v>
      </c>
      <c r="HYO6" t="n">
        <v>1851945.745803613</v>
      </c>
      <c r="HYP6" t="n">
        <v>1226024.8977325</v>
      </c>
      <c r="HYQ6" t="n">
        <v>593350.5884626053</v>
      </c>
      <c r="HYR6" t="n">
        <v>301754.7786803325</v>
      </c>
      <c r="HYS6" t="n">
        <v>172928.1348535904</v>
      </c>
      <c r="HYT6" t="n">
        <v>118476.9956937988</v>
      </c>
      <c r="HYU6" t="n">
        <v>119980.9426530153</v>
      </c>
      <c r="HYV6" t="n">
        <v>158058.8395977172</v>
      </c>
      <c r="HYW6" t="n">
        <v>406766.3292801185</v>
      </c>
      <c r="HYX6" t="n">
        <v>795020.4406775653</v>
      </c>
      <c r="HYY6" t="n">
        <v>874732.3372443413</v>
      </c>
      <c r="HYZ6" t="n">
        <v>818053.3655611039</v>
      </c>
      <c r="HZA6" t="n">
        <v>694978.9455884701</v>
      </c>
      <c r="HZB6" t="n">
        <v>674748.5453401252</v>
      </c>
      <c r="HZC6" t="n">
        <v>709520.9676725414</v>
      </c>
      <c r="HZD6" t="n">
        <v>804994.1155886052</v>
      </c>
      <c r="HZE6" t="n">
        <v>749835.7754861852</v>
      </c>
      <c r="HZF6" t="n">
        <v>798171.6140160512</v>
      </c>
      <c r="HZG6" t="n">
        <v>1059019.812859587</v>
      </c>
      <c r="HZH6" t="n">
        <v>1268081.300787084</v>
      </c>
      <c r="HZI6" t="n">
        <v>1551023.014546296</v>
      </c>
      <c r="HZJ6" t="n">
        <v>1754945.449773235</v>
      </c>
      <c r="HZK6" t="n">
        <v>2006842.296294248</v>
      </c>
      <c r="HZL6" t="n">
        <v>1980551.188451533</v>
      </c>
      <c r="HZM6" t="n">
        <v>1892886.908541513</v>
      </c>
      <c r="HZN6" t="n">
        <v>1246381.770698466</v>
      </c>
      <c r="HZO6" t="n">
        <v>587039.4934743776</v>
      </c>
      <c r="HZP6" t="n">
        <v>300901.0207804612</v>
      </c>
      <c r="HZQ6" t="n">
        <v>176191.9030597435</v>
      </c>
      <c r="HZR6" t="n">
        <v>119987.9227374987</v>
      </c>
      <c r="HZS6" t="n">
        <v>116980.6004735009</v>
      </c>
      <c r="HZT6" t="n">
        <v>158002.6460131213</v>
      </c>
      <c r="HZU6" t="n">
        <v>415368.9875729281</v>
      </c>
      <c r="HZV6" t="n">
        <v>793371.9582819635</v>
      </c>
      <c r="HZW6" t="n">
        <v>868005.8380239133</v>
      </c>
      <c r="HZX6" t="n">
        <v>814594.5256686151</v>
      </c>
      <c r="HZY6" t="n">
        <v>698631.3443122754</v>
      </c>
      <c r="HZZ6" t="n">
        <v>665851.3700556448</v>
      </c>
      <c r="IAA6" t="n">
        <v>711078.9755369161</v>
      </c>
      <c r="IAB6" t="n">
        <v>804393.807500871</v>
      </c>
      <c r="IAC6" t="n">
        <v>760112.6668802453</v>
      </c>
      <c r="IAD6" t="n">
        <v>793330.7519180842</v>
      </c>
      <c r="IAE6" t="n">
        <v>1044789.007324189</v>
      </c>
      <c r="IAF6" t="n">
        <v>1264111.216827923</v>
      </c>
      <c r="IAG6" t="n">
        <v>1564297.500586777</v>
      </c>
      <c r="IAH6" t="n">
        <v>1757965.072188357</v>
      </c>
      <c r="IAI6" t="n">
        <v>2046741.165639287</v>
      </c>
      <c r="IAJ6" t="n">
        <v>1966219.677193943</v>
      </c>
      <c r="IAK6" t="n">
        <v>1864331.396308467</v>
      </c>
      <c r="IAL6" t="n">
        <v>1230613.456160663</v>
      </c>
      <c r="IAM6" t="n">
        <v>591870.2539802787</v>
      </c>
      <c r="IAN6" t="n">
        <v>306719.7455575982</v>
      </c>
      <c r="IAO6" t="n">
        <v>173820.1903136557</v>
      </c>
      <c r="IAP6" t="n">
        <v>118981.8310863926</v>
      </c>
      <c r="IAQ6" t="n">
        <v>121391.8279274493</v>
      </c>
      <c r="IAR6" t="n">
        <v>161555.2770877052</v>
      </c>
      <c r="IAS6" t="n">
        <v>409489.2121529654</v>
      </c>
      <c r="IAT6" t="n">
        <v>794526.9265293224</v>
      </c>
      <c r="IAU6" t="n">
        <v>874941.2352034373</v>
      </c>
      <c r="IAV6" t="n">
        <v>795079.0352052869</v>
      </c>
      <c r="IAW6" t="n">
        <v>700385.3879886236</v>
      </c>
      <c r="IAX6" t="n">
        <v>661750.296596452</v>
      </c>
      <c r="IAY6" t="n">
        <v>696388.830194131</v>
      </c>
      <c r="IAZ6" t="n">
        <v>806387.5657844461</v>
      </c>
      <c r="IBA6" t="n">
        <v>744014.7195278665</v>
      </c>
      <c r="IBB6" t="n">
        <v>793435.80732904</v>
      </c>
      <c r="IBC6" t="n">
        <v>1040035.557681208</v>
      </c>
      <c r="IBD6" t="n">
        <v>1265565.00959208</v>
      </c>
      <c r="IBE6" t="n">
        <v>1555160.919131718</v>
      </c>
      <c r="IBF6" t="n">
        <v>1737979.753883698</v>
      </c>
      <c r="IBG6" t="n">
        <v>1979721.188250843</v>
      </c>
      <c r="IBH6" t="n">
        <v>2025042.047723564</v>
      </c>
      <c r="IBI6" t="n">
        <v>1847354.712142375</v>
      </c>
      <c r="IBJ6" t="n">
        <v>1261706.402106175</v>
      </c>
      <c r="IBK6" t="n">
        <v>588494.3854945806</v>
      </c>
      <c r="IBL6" t="n">
        <v>300688.1233737703</v>
      </c>
      <c r="IBM6" t="n">
        <v>174551.2427566708</v>
      </c>
      <c r="IBN6" t="n">
        <v>118598.9898685761</v>
      </c>
      <c r="IBO6" t="n">
        <v>116476.0099383313</v>
      </c>
      <c r="IBP6" t="n">
        <v>155882.6790871464</v>
      </c>
      <c r="IBQ6" t="n">
        <v>407395.3608007482</v>
      </c>
      <c r="IBR6" t="n">
        <v>787342.8054468115</v>
      </c>
      <c r="IBS6" t="n">
        <v>866001.7843181083</v>
      </c>
      <c r="IBT6" t="n">
        <v>818841.4674325342</v>
      </c>
      <c r="IBU6" t="n">
        <v>708029.3884660508</v>
      </c>
      <c r="IBV6" t="n">
        <v>659240.4961225054</v>
      </c>
      <c r="IBW6" t="n">
        <v>726102.3626858954</v>
      </c>
      <c r="IBX6" t="n">
        <v>786570.179683015</v>
      </c>
      <c r="IBY6" t="n">
        <v>745645.7464233768</v>
      </c>
      <c r="IBZ6" t="n">
        <v>795689.8025664553</v>
      </c>
      <c r="ICA6" t="n">
        <v>1035382.472954459</v>
      </c>
      <c r="ICB6" t="n">
        <v>1286031.345218846</v>
      </c>
      <c r="ICC6" t="n">
        <v>1587936.81287595</v>
      </c>
      <c r="ICD6" t="n">
        <v>1764251.47535823</v>
      </c>
      <c r="ICE6" t="n">
        <v>1965192.277056962</v>
      </c>
      <c r="ICF6" t="n">
        <v>1972952.893246446</v>
      </c>
      <c r="ICG6" t="n">
        <v>1875003.416266112</v>
      </c>
      <c r="ICH6" t="n">
        <v>1254165.087558029</v>
      </c>
      <c r="ICI6" t="n">
        <v>587622.3239939329</v>
      </c>
      <c r="ICJ6" t="n">
        <v>302843.9552263878</v>
      </c>
      <c r="ICK6" t="n">
        <v>173651.2105335126</v>
      </c>
      <c r="ICL6" t="n">
        <v>120723.0783353234</v>
      </c>
      <c r="ICM6" t="n">
        <v>117434.4087096655</v>
      </c>
      <c r="ICN6" t="n">
        <v>160065.690989718</v>
      </c>
      <c r="ICO6" t="n">
        <v>418861.0214107385</v>
      </c>
      <c r="ICP6" t="n">
        <v>789716.9764712775</v>
      </c>
      <c r="ICQ6" t="n">
        <v>886917.3065427685</v>
      </c>
      <c r="ICR6" t="n">
        <v>826086.1694245678</v>
      </c>
      <c r="ICS6" t="n">
        <v>710001.2192694832</v>
      </c>
      <c r="ICT6" t="n">
        <v>661909.5557493427</v>
      </c>
      <c r="ICU6" t="n">
        <v>709302.8428396693</v>
      </c>
      <c r="ICV6" t="n">
        <v>824864.3645062702</v>
      </c>
      <c r="ICW6" t="n">
        <v>752218.6478688504</v>
      </c>
      <c r="ICX6" t="n">
        <v>784153.5237887605</v>
      </c>
      <c r="ICY6" t="n">
        <v>1042549.669071913</v>
      </c>
      <c r="ICZ6" t="n">
        <v>1291909.700820884</v>
      </c>
      <c r="IDA6" t="n">
        <v>1589099.187524477</v>
      </c>
      <c r="IDB6" t="n">
        <v>1764372.457758788</v>
      </c>
      <c r="IDC6" t="n">
        <v>2006913.862772024</v>
      </c>
      <c r="IDD6" t="n">
        <v>1989516.370569735</v>
      </c>
      <c r="IDE6" t="n">
        <v>1872707.041318279</v>
      </c>
      <c r="IDF6" t="n">
        <v>1235072.24146058</v>
      </c>
      <c r="IDG6" t="n">
        <v>583569.8697922139</v>
      </c>
      <c r="IDH6" t="n">
        <v>300153.8868306309</v>
      </c>
      <c r="IDI6" t="n">
        <v>175218.24023413</v>
      </c>
      <c r="IDJ6" t="n">
        <v>118562.9439470648</v>
      </c>
      <c r="IDK6" t="n">
        <v>119908.1148328382</v>
      </c>
      <c r="IDL6" t="n">
        <v>160237.0473910092</v>
      </c>
      <c r="IDM6" t="n">
        <v>415985.033787561</v>
      </c>
      <c r="IDN6" t="n">
        <v>792916.91018308</v>
      </c>
      <c r="IDO6" t="n">
        <v>876558.0738788469</v>
      </c>
      <c r="IDP6" t="n">
        <v>816736.9721391439</v>
      </c>
      <c r="IDQ6" t="n">
        <v>696872.048762962</v>
      </c>
      <c r="IDR6" t="n">
        <v>637048.6797899238</v>
      </c>
      <c r="IDS6" t="n">
        <v>698419.685191737</v>
      </c>
      <c r="IDT6" t="n">
        <v>789963.7662439848</v>
      </c>
      <c r="IDU6" t="n">
        <v>765298.2794239284</v>
      </c>
      <c r="IDV6" t="n">
        <v>796854.4958839773</v>
      </c>
      <c r="IDW6" t="n">
        <v>1044914.535067047</v>
      </c>
      <c r="IDX6" t="n">
        <v>1278305.815719729</v>
      </c>
      <c r="IDY6" t="n">
        <v>1563611.206490387</v>
      </c>
      <c r="IDZ6" t="n">
        <v>1785349.634132233</v>
      </c>
      <c r="IEA6" t="n">
        <v>2007159.571401303</v>
      </c>
      <c r="IEB6" t="n">
        <v>1992417.533652762</v>
      </c>
      <c r="IEC6" t="n">
        <v>1868515.092820444</v>
      </c>
      <c r="IED6" t="n">
        <v>1245483.001004737</v>
      </c>
      <c r="IEE6" t="n">
        <v>590811.3118489344</v>
      </c>
      <c r="IEF6" t="n">
        <v>305137.1060384481</v>
      </c>
      <c r="IEG6" t="n">
        <v>173802.3960783566</v>
      </c>
      <c r="IEH6" t="n">
        <v>120940.080690046</v>
      </c>
      <c r="IEI6" t="n">
        <v>121353.899741152</v>
      </c>
      <c r="IEJ6" t="n">
        <v>158377.5329661121</v>
      </c>
      <c r="IEK6" t="n">
        <v>411157.1790087227</v>
      </c>
      <c r="IEL6" t="n">
        <v>798960.4108929397</v>
      </c>
      <c r="IEM6" t="n">
        <v>864855.3980947222</v>
      </c>
      <c r="IEN6" t="n">
        <v>816465.961372341</v>
      </c>
      <c r="IEO6" t="n">
        <v>696147.5270562673</v>
      </c>
      <c r="IEP6" t="n">
        <v>661338.089339212</v>
      </c>
      <c r="IEQ6" t="n">
        <v>715185.9951085765</v>
      </c>
      <c r="IER6" t="n">
        <v>817326.7234355615</v>
      </c>
      <c r="IES6" t="n">
        <v>756024.5442523117</v>
      </c>
      <c r="IET6" t="n">
        <v>813020.9346464358</v>
      </c>
      <c r="IEU6" t="n">
        <v>1032840.21569487</v>
      </c>
      <c r="IEV6" t="n">
        <v>1284066.716628859</v>
      </c>
      <c r="IEW6" t="n">
        <v>1562605.884052485</v>
      </c>
      <c r="IEX6" t="n">
        <v>1766240.423855712</v>
      </c>
      <c r="IEY6" t="n">
        <v>2017410.019423192</v>
      </c>
      <c r="IEZ6" t="n">
        <v>2021194.121483173</v>
      </c>
      <c r="IFA6" t="n">
        <v>1861374.019257176</v>
      </c>
      <c r="IFB6" t="n">
        <v>1249021.619287481</v>
      </c>
      <c r="IFC6" t="n">
        <v>586608.338958408</v>
      </c>
      <c r="IFD6" t="n">
        <v>302661.377982116</v>
      </c>
      <c r="IFE6" t="n">
        <v>172477.8756782225</v>
      </c>
      <c r="IFF6" t="n">
        <v>118393.3353709364</v>
      </c>
      <c r="IFG6" t="n">
        <v>120041.4842799368</v>
      </c>
      <c r="IFH6" t="n">
        <v>160142.9854537834</v>
      </c>
      <c r="IFI6" t="n">
        <v>409760.1749539136</v>
      </c>
      <c r="IFJ6" t="n">
        <v>789182.6637953414</v>
      </c>
      <c r="IFK6" t="n">
        <v>862633.4702054232</v>
      </c>
      <c r="IFL6" t="n">
        <v>821266.5581254178</v>
      </c>
      <c r="IFM6" t="n">
        <v>700481.6814876336</v>
      </c>
      <c r="IFN6" t="n">
        <v>663337.8528507473</v>
      </c>
      <c r="IFO6" t="n">
        <v>698075.9787115583</v>
      </c>
      <c r="IFP6" t="n">
        <v>807917.352936278</v>
      </c>
      <c r="IFQ6" t="n">
        <v>751751.0762550926</v>
      </c>
      <c r="IFR6" t="n">
        <v>793188.4681025171</v>
      </c>
      <c r="IFS6" t="n">
        <v>1019294.420236315</v>
      </c>
      <c r="IFT6" t="n">
        <v>1283637.697333633</v>
      </c>
      <c r="IFU6" t="n">
        <v>1572388.222203629</v>
      </c>
      <c r="IFV6" t="n">
        <v>1801977.643251663</v>
      </c>
      <c r="IFW6" t="n">
        <v>1981432.627441743</v>
      </c>
      <c r="IFX6" t="n">
        <v>2026325.928238832</v>
      </c>
      <c r="IFY6" t="n">
        <v>1886085.705852711</v>
      </c>
      <c r="IFZ6" t="n">
        <v>1227237.630480631</v>
      </c>
      <c r="IGA6" t="n">
        <v>591076.1215548007</v>
      </c>
      <c r="IGB6" t="n">
        <v>307175.4720461277</v>
      </c>
      <c r="IGC6" t="n">
        <v>173570.8635937512</v>
      </c>
      <c r="IGD6" t="n">
        <v>120049.3870258394</v>
      </c>
      <c r="IGE6" t="n">
        <v>119304.3408457926</v>
      </c>
      <c r="IGF6" t="n">
        <v>155841.1817009205</v>
      </c>
      <c r="IGG6" t="n">
        <v>417627.647257655</v>
      </c>
      <c r="IGH6" t="n">
        <v>778870.9951429756</v>
      </c>
      <c r="IGI6" t="n">
        <v>875830.9352631241</v>
      </c>
      <c r="IGJ6" t="n">
        <v>817287.9248514187</v>
      </c>
      <c r="IGK6" t="n">
        <v>699416.7017935099</v>
      </c>
      <c r="IGL6" t="n">
        <v>650576.7254154405</v>
      </c>
      <c r="IGM6" t="n">
        <v>705693.6340230001</v>
      </c>
      <c r="IGN6" t="n">
        <v>794839.259814501</v>
      </c>
      <c r="IGO6" t="n">
        <v>756578.3167217479</v>
      </c>
      <c r="IGP6" t="n">
        <v>802723.3091523597</v>
      </c>
      <c r="IGQ6" t="n">
        <v>1035846.361096839</v>
      </c>
      <c r="IGR6" t="n">
        <v>1292717.046138159</v>
      </c>
      <c r="IGS6" t="n">
        <v>1567729.847179396</v>
      </c>
      <c r="IGT6" t="n">
        <v>1815557.737563948</v>
      </c>
      <c r="IGU6" t="n">
        <v>1954865.999313291</v>
      </c>
      <c r="IGV6" t="n">
        <v>2008418.572223092</v>
      </c>
      <c r="IGW6" t="n">
        <v>1852082.819883639</v>
      </c>
      <c r="IGX6" t="n">
        <v>1237893.885768031</v>
      </c>
      <c r="IGY6" t="n">
        <v>587914.8874276602</v>
      </c>
      <c r="IGZ6" t="n">
        <v>304661.1007509031</v>
      </c>
      <c r="IHA6" t="n">
        <v>174438.5401918991</v>
      </c>
      <c r="IHB6" t="n">
        <v>119292.9857055647</v>
      </c>
      <c r="IHC6" t="n">
        <v>119114.6974975493</v>
      </c>
      <c r="IHD6" t="n">
        <v>159228.8353618299</v>
      </c>
      <c r="IHE6" t="n">
        <v>413890.089507735</v>
      </c>
      <c r="IHF6" t="n">
        <v>791955.0754265358</v>
      </c>
      <c r="IHG6" t="n">
        <v>890811.143844106</v>
      </c>
      <c r="IHH6" t="n">
        <v>821153.6624553573</v>
      </c>
      <c r="IHI6" t="n">
        <v>706597.9755374921</v>
      </c>
      <c r="IHJ6" t="n">
        <v>662730.9731126766</v>
      </c>
      <c r="IHK6" t="n">
        <v>715544.9947438069</v>
      </c>
      <c r="IHL6" t="n">
        <v>797190.8564632918</v>
      </c>
      <c r="IHM6" t="n">
        <v>752466.9337254064</v>
      </c>
      <c r="IHN6" t="n">
        <v>790855.2567722652</v>
      </c>
      <c r="IHO6" t="n">
        <v>1048046.136326516</v>
      </c>
      <c r="IHP6" t="n">
        <v>1261944.439609875</v>
      </c>
      <c r="IHQ6" t="n">
        <v>1587405.047599196</v>
      </c>
      <c r="IHR6" t="n">
        <v>1771464.342234171</v>
      </c>
      <c r="IHS6" t="n">
        <v>2013191.311068004</v>
      </c>
      <c r="IHT6" t="n">
        <v>1976862.268246869</v>
      </c>
      <c r="IHU6" t="n">
        <v>1851774.961084154</v>
      </c>
      <c r="IHV6" t="n">
        <v>1248730.589516948</v>
      </c>
      <c r="IHW6" t="n">
        <v>571597.8386303124</v>
      </c>
      <c r="IHX6" t="n">
        <v>300867.7674314817</v>
      </c>
      <c r="IHY6" t="n">
        <v>171804.6603326519</v>
      </c>
      <c r="IHZ6" t="n">
        <v>119938.3433491855</v>
      </c>
      <c r="IIA6" t="n">
        <v>119966.7937593982</v>
      </c>
      <c r="IIB6" t="n">
        <v>158558.5869186395</v>
      </c>
      <c r="IIC6" t="n">
        <v>417712.3965118911</v>
      </c>
      <c r="IID6" t="n">
        <v>793188.0100545894</v>
      </c>
      <c r="IIE6" t="n">
        <v>879434.9068413132</v>
      </c>
      <c r="IIF6" t="n">
        <v>809169.5353917318</v>
      </c>
      <c r="IIG6" t="n">
        <v>679873.0884284752</v>
      </c>
      <c r="IIH6" t="n">
        <v>659899.946111977</v>
      </c>
      <c r="III6" t="n">
        <v>724495.5431664333</v>
      </c>
      <c r="IIJ6" t="n">
        <v>790814.7704036887</v>
      </c>
      <c r="IIK6" t="n">
        <v>762918.8938333197</v>
      </c>
      <c r="IIL6" t="n">
        <v>796692.946620635</v>
      </c>
      <c r="IIM6" t="n">
        <v>1040125.00613281</v>
      </c>
      <c r="IIN6" t="n">
        <v>1264404.89434412</v>
      </c>
      <c r="IIO6" t="n">
        <v>1586398.8975505</v>
      </c>
      <c r="IIP6" t="n">
        <v>1785667.02642371</v>
      </c>
      <c r="IIQ6" t="n">
        <v>1977012.994141923</v>
      </c>
      <c r="IIR6" t="n">
        <v>1987373.817766081</v>
      </c>
      <c r="IIS6" t="n">
        <v>1837191.527459465</v>
      </c>
      <c r="IIT6" t="n">
        <v>1238138.159655713</v>
      </c>
      <c r="IIU6" t="n">
        <v>594934.6623282874</v>
      </c>
      <c r="IIV6" t="n">
        <v>304955.4838575995</v>
      </c>
      <c r="IIW6" t="n">
        <v>172569.9003174948</v>
      </c>
      <c r="IIX6" t="n">
        <v>119439.2830352836</v>
      </c>
      <c r="IIY6" t="n">
        <v>119613.8895375741</v>
      </c>
      <c r="IIZ6" t="n">
        <v>159279.556360449</v>
      </c>
      <c r="IJA6" t="n">
        <v>411689.1179645199</v>
      </c>
      <c r="IJB6" t="n">
        <v>766203.5734432006</v>
      </c>
      <c r="IJC6" t="n">
        <v>874045.65695155</v>
      </c>
      <c r="IJD6" t="n">
        <v>815894.1110001842</v>
      </c>
      <c r="IJE6" t="n">
        <v>693926.6477226876</v>
      </c>
      <c r="IJF6" t="n">
        <v>668794.5553954123</v>
      </c>
      <c r="IJG6" t="n">
        <v>706754.7691097024</v>
      </c>
      <c r="IJH6" t="n">
        <v>808741.6196597646</v>
      </c>
      <c r="IJI6" t="n">
        <v>766250.7121279744</v>
      </c>
      <c r="IJJ6" t="n">
        <v>795112.7240083851</v>
      </c>
      <c r="IJK6" t="n">
        <v>1046935.935029557</v>
      </c>
      <c r="IJL6" t="n">
        <v>1256613.708684353</v>
      </c>
      <c r="IJM6" t="n">
        <v>1587663.229175478</v>
      </c>
      <c r="IJN6" t="n">
        <v>1781703.588052614</v>
      </c>
      <c r="IJO6" t="n">
        <v>1974957.943288594</v>
      </c>
      <c r="IJP6" t="n">
        <v>2021290.052613895</v>
      </c>
      <c r="IJQ6" t="n">
        <v>1837219.95609927</v>
      </c>
      <c r="IJR6" t="n">
        <v>1245401.569936812</v>
      </c>
      <c r="IJS6" t="n">
        <v>590586.7376071087</v>
      </c>
      <c r="IJT6" t="n">
        <v>302059.4872904213</v>
      </c>
      <c r="IJU6" t="n">
        <v>174395.2298978537</v>
      </c>
      <c r="IJV6" t="n">
        <v>115893.9395252892</v>
      </c>
      <c r="IJW6" t="n">
        <v>117928.6869403112</v>
      </c>
      <c r="IJX6" t="n">
        <v>157636.4509367712</v>
      </c>
      <c r="IJY6" t="n">
        <v>418739.0716356207</v>
      </c>
      <c r="IJZ6" t="n">
        <v>786547.1483143673</v>
      </c>
      <c r="IKA6" t="n">
        <v>867283.5069028715</v>
      </c>
      <c r="IKB6" t="n">
        <v>807280.2006188398</v>
      </c>
      <c r="IKC6" t="n">
        <v>693449.9133280428</v>
      </c>
      <c r="IKD6" t="n">
        <v>662018.073836177</v>
      </c>
      <c r="IKE6" t="n">
        <v>703669.8619233125</v>
      </c>
      <c r="IKF6" t="n">
        <v>791760.4943825896</v>
      </c>
      <c r="IKG6" t="n">
        <v>740162.1684268995</v>
      </c>
      <c r="IKH6" t="n">
        <v>798094.4032835142</v>
      </c>
      <c r="IKI6" t="n">
        <v>1044350.749909984</v>
      </c>
      <c r="IKJ6" t="n">
        <v>1271792.014772605</v>
      </c>
      <c r="IKK6" t="n">
        <v>1550795.736122403</v>
      </c>
      <c r="IKL6" t="n">
        <v>1756823.376774493</v>
      </c>
      <c r="IKM6" t="n">
        <v>1974564.102927054</v>
      </c>
      <c r="IKN6" t="n">
        <v>1987807.524200226</v>
      </c>
      <c r="IKO6" t="n">
        <v>1885573.663469399</v>
      </c>
      <c r="IKP6" t="n">
        <v>1262446.184131186</v>
      </c>
      <c r="IKQ6" t="n">
        <v>589294.8470450876</v>
      </c>
      <c r="IKR6" t="n">
        <v>301412.743231288</v>
      </c>
      <c r="IKS6" t="n">
        <v>175824.037580801</v>
      </c>
      <c r="IKT6" t="n">
        <v>118454.358018612</v>
      </c>
      <c r="IKU6" t="n">
        <v>119515.0471287451</v>
      </c>
      <c r="IKV6" t="n">
        <v>159660.0255876047</v>
      </c>
      <c r="IKW6" t="n">
        <v>410506.206084789</v>
      </c>
      <c r="IKX6" t="n">
        <v>784084.1395866829</v>
      </c>
      <c r="IKY6" t="n">
        <v>871733.3718311533</v>
      </c>
      <c r="IKZ6" t="n">
        <v>815755.7301073615</v>
      </c>
      <c r="ILA6" t="n">
        <v>688846.4868297973</v>
      </c>
      <c r="ILB6" t="n">
        <v>646610.8581535864</v>
      </c>
      <c r="ILC6" t="n">
        <v>709882.2320738288</v>
      </c>
      <c r="ILD6" t="n">
        <v>798227.2069200904</v>
      </c>
      <c r="ILE6" t="n">
        <v>766334.7905838004</v>
      </c>
      <c r="ILF6" t="n">
        <v>788815.8685672496</v>
      </c>
      <c r="ILG6" t="n">
        <v>1044588.120465344</v>
      </c>
      <c r="ILH6" t="n">
        <v>1262424.606133262</v>
      </c>
      <c r="ILI6" t="n">
        <v>1593392.185900077</v>
      </c>
      <c r="ILJ6" t="n">
        <v>1724760.838742734</v>
      </c>
      <c r="ILK6" t="n">
        <v>1982783.369234192</v>
      </c>
      <c r="ILL6" t="n">
        <v>2002708.201362914</v>
      </c>
      <c r="ILM6" t="n">
        <v>1831402.082701131</v>
      </c>
      <c r="ILN6" t="n">
        <v>1248157.296945954</v>
      </c>
      <c r="ILO6" t="n">
        <v>584101.4167031805</v>
      </c>
      <c r="ILP6" t="n">
        <v>304861.0269773994</v>
      </c>
      <c r="ILQ6" t="n">
        <v>173711.4337102546</v>
      </c>
      <c r="ILR6" t="n">
        <v>121542.9443951093</v>
      </c>
      <c r="ILS6" t="n">
        <v>118824.4849553006</v>
      </c>
      <c r="ILT6" t="n">
        <v>154940.1970130944</v>
      </c>
      <c r="ILU6" t="n">
        <v>422581.2549629198</v>
      </c>
      <c r="ILV6" t="n">
        <v>777498.9566083009</v>
      </c>
      <c r="ILW6" t="n">
        <v>869587.2193549861</v>
      </c>
      <c r="ILX6" t="n">
        <v>804644.5993600837</v>
      </c>
      <c r="ILY6" t="n">
        <v>703616.1913703131</v>
      </c>
      <c r="ILZ6" t="n">
        <v>649681.2719802626</v>
      </c>
      <c r="IMA6" t="n">
        <v>708855.6820914369</v>
      </c>
      <c r="IMB6" t="n">
        <v>805891.1466166835</v>
      </c>
      <c r="IMC6" t="n">
        <v>749792.470780666</v>
      </c>
      <c r="IMD6" t="n">
        <v>792042.2068425328</v>
      </c>
      <c r="IME6" t="n">
        <v>1049672.673072774</v>
      </c>
      <c r="IMF6" t="n">
        <v>1283315.8175009</v>
      </c>
      <c r="IMG6" t="n">
        <v>1578380.19852354</v>
      </c>
      <c r="IMH6" t="n">
        <v>1778316.722684472</v>
      </c>
      <c r="IMI6" t="n">
        <v>2020114.394574503</v>
      </c>
      <c r="IMJ6" t="n">
        <v>2004632.643124741</v>
      </c>
      <c r="IMK6" t="n">
        <v>1870554.47188706</v>
      </c>
      <c r="IML6" t="n">
        <v>1266448.457539483</v>
      </c>
      <c r="IMM6" t="n">
        <v>582306.7274240269</v>
      </c>
      <c r="IMN6" t="n">
        <v>302274.9826355635</v>
      </c>
      <c r="IMO6" t="n">
        <v>176425.630959612</v>
      </c>
      <c r="IMP6" t="n">
        <v>120747.3198822095</v>
      </c>
      <c r="IMQ6" t="n">
        <v>115392.2387903584</v>
      </c>
      <c r="IMR6" t="n">
        <v>158279.9737640518</v>
      </c>
      <c r="IMS6" t="n">
        <v>413351.3047064533</v>
      </c>
      <c r="IMT6" t="n">
        <v>799022.473053669</v>
      </c>
      <c r="IMU6" t="n">
        <v>860857.7735847675</v>
      </c>
      <c r="IMV6" t="n">
        <v>819518.6846300247</v>
      </c>
      <c r="IMW6" t="n">
        <v>688927.2141864414</v>
      </c>
      <c r="IMX6" t="n">
        <v>655924.1109021773</v>
      </c>
      <c r="IMY6" t="n">
        <v>709772.9374480932</v>
      </c>
      <c r="IMZ6" t="n">
        <v>803329.8818271901</v>
      </c>
      <c r="INA6" t="n">
        <v>751498.9800027442</v>
      </c>
      <c r="INB6" t="n">
        <v>789860.2157309549</v>
      </c>
      <c r="INC6" t="n">
        <v>1026811.569895674</v>
      </c>
      <c r="IND6" t="n">
        <v>1263013.658806377</v>
      </c>
      <c r="INE6" t="n">
        <v>1592507.08541173</v>
      </c>
      <c r="INF6" t="n">
        <v>1756867.702545929</v>
      </c>
      <c r="ING6" t="n">
        <v>1996856.333875837</v>
      </c>
      <c r="INH6" t="n">
        <v>1964345.211576322</v>
      </c>
      <c r="INI6" t="n">
        <v>1854767.410387904</v>
      </c>
      <c r="INJ6" t="n">
        <v>1244796.895938653</v>
      </c>
      <c r="INK6" t="n">
        <v>598418.61522785</v>
      </c>
      <c r="INL6" t="n">
        <v>299485.1425668376</v>
      </c>
      <c r="INM6" t="n">
        <v>171780.5536429953</v>
      </c>
      <c r="INN6" t="n">
        <v>119618.252642645</v>
      </c>
      <c r="INO6" t="n">
        <v>118964.1029850878</v>
      </c>
      <c r="INP6" t="n">
        <v>158168.806298616</v>
      </c>
      <c r="INQ6" t="n">
        <v>418387.4604654479</v>
      </c>
      <c r="INR6" t="n">
        <v>775737.0181115227</v>
      </c>
      <c r="INS6" t="n">
        <v>864383.4067516831</v>
      </c>
      <c r="INT6" t="n">
        <v>815053.354919082</v>
      </c>
      <c r="INU6" t="n">
        <v>696645.8238579705</v>
      </c>
      <c r="INV6" t="n">
        <v>661982.1496499681</v>
      </c>
      <c r="INW6" t="n">
        <v>706601.6312026582</v>
      </c>
      <c r="INX6" t="n">
        <v>795041.606239889</v>
      </c>
      <c r="INY6" t="n">
        <v>754317.7306293683</v>
      </c>
      <c r="INZ6" t="n">
        <v>816332.0674906145</v>
      </c>
      <c r="IOA6" t="n">
        <v>1038361.946468542</v>
      </c>
      <c r="IOB6" t="n">
        <v>1257542.591398969</v>
      </c>
      <c r="IOC6" t="n">
        <v>1592822.170040749</v>
      </c>
      <c r="IOD6" t="n">
        <v>1756407.021622724</v>
      </c>
      <c r="IOE6" t="n">
        <v>1960478.013138986</v>
      </c>
      <c r="IOF6" t="n">
        <v>2039501.238371543</v>
      </c>
      <c r="IOG6" t="n">
        <v>1831744.964607905</v>
      </c>
      <c r="IOH6" t="n">
        <v>1246253.256812388</v>
      </c>
      <c r="IOI6" t="n">
        <v>583897.5785244206</v>
      </c>
      <c r="IOJ6" t="n">
        <v>297280.8692962152</v>
      </c>
      <c r="IOK6" t="n">
        <v>169580.4542419157</v>
      </c>
      <c r="IOL6" t="n">
        <v>118401.0039251722</v>
      </c>
      <c r="IOM6" t="n">
        <v>120002.5205986823</v>
      </c>
      <c r="ION6" t="n">
        <v>157312.272980287</v>
      </c>
      <c r="IOO6" t="n">
        <v>416718.2366210073</v>
      </c>
      <c r="IOP6" t="n">
        <v>766380.2301412547</v>
      </c>
      <c r="IOQ6" t="n">
        <v>859361.3289727154</v>
      </c>
      <c r="IOR6" t="n">
        <v>795097.2711245148</v>
      </c>
      <c r="IOS6" t="n">
        <v>701811.1632756704</v>
      </c>
      <c r="IOT6" t="n">
        <v>658806.4967789454</v>
      </c>
      <c r="IOU6" t="n">
        <v>710335.934989588</v>
      </c>
      <c r="IOV6" t="n">
        <v>800887.2814257796</v>
      </c>
      <c r="IOW6" t="n">
        <v>760500.6722437685</v>
      </c>
      <c r="IOX6" t="n">
        <v>787564.8808934663</v>
      </c>
      <c r="IOY6" t="n">
        <v>1031163.619496734</v>
      </c>
      <c r="IOZ6" t="n">
        <v>1267644.961344177</v>
      </c>
      <c r="IPA6" t="n">
        <v>1565979.80692699</v>
      </c>
      <c r="IPB6" t="n">
        <v>1780134.042107198</v>
      </c>
      <c r="IPC6" t="n">
        <v>1990139.065968096</v>
      </c>
      <c r="IPD6" t="n">
        <v>2050717.816728285</v>
      </c>
      <c r="IPE6" t="n">
        <v>1852064.481979524</v>
      </c>
      <c r="IPF6" t="n">
        <v>1258023.498506293</v>
      </c>
      <c r="IPG6" t="n">
        <v>591515.9181834657</v>
      </c>
      <c r="IPH6" t="n">
        <v>305978.7789427184</v>
      </c>
      <c r="IPI6" t="n">
        <v>176007.5219956048</v>
      </c>
      <c r="IPJ6" t="n">
        <v>118262.8354790692</v>
      </c>
      <c r="IPK6" t="n">
        <v>118335.0381252438</v>
      </c>
      <c r="IPL6" t="n">
        <v>157275.0780805789</v>
      </c>
      <c r="IPM6" t="n">
        <v>408285.9699816192</v>
      </c>
      <c r="IPN6" t="n">
        <v>776690.6817589626</v>
      </c>
      <c r="IPO6" t="n">
        <v>863378.0378346967</v>
      </c>
      <c r="IPP6" t="n">
        <v>793812.1669919959</v>
      </c>
      <c r="IPQ6" t="n">
        <v>707588.2735557361</v>
      </c>
      <c r="IPR6" t="n">
        <v>645538.7509976055</v>
      </c>
      <c r="IPS6" t="n">
        <v>711417.5194980409</v>
      </c>
      <c r="IPT6" t="n">
        <v>803566.0951916797</v>
      </c>
      <c r="IPU6" t="n">
        <v>754160.2059318577</v>
      </c>
      <c r="IPV6" t="n">
        <v>780849.6933864499</v>
      </c>
      <c r="IPW6" t="n">
        <v>1038306.032676858</v>
      </c>
      <c r="IPX6" t="n">
        <v>1276257.091479025</v>
      </c>
      <c r="IPY6" t="n">
        <v>1565183.618386453</v>
      </c>
      <c r="IPZ6" t="n">
        <v>1736938.098093412</v>
      </c>
      <c r="IQA6" t="n">
        <v>1970999.160845694</v>
      </c>
      <c r="IQB6" t="n">
        <v>1990804.541650815</v>
      </c>
      <c r="IQC6" t="n">
        <v>1879726.443486849</v>
      </c>
      <c r="IQD6" t="n">
        <v>1263441.255373355</v>
      </c>
      <c r="IQE6" t="n">
        <v>591038.9661084904</v>
      </c>
      <c r="IQF6" t="n">
        <v>303321.4963934844</v>
      </c>
      <c r="IQG6" t="n">
        <v>173506.0581365858</v>
      </c>
      <c r="IQH6" t="n">
        <v>118068.5316512032</v>
      </c>
      <c r="IQI6" t="n">
        <v>120217.7975576669</v>
      </c>
      <c r="IQJ6" t="n">
        <v>155379.8080421161</v>
      </c>
      <c r="IQK6" t="n">
        <v>418769.691717945</v>
      </c>
      <c r="IQL6" t="n">
        <v>799833.5293920222</v>
      </c>
      <c r="IQM6" t="n">
        <v>874998.378374913</v>
      </c>
      <c r="IQN6" t="n">
        <v>818629.5251369535</v>
      </c>
      <c r="IQO6" t="n">
        <v>699457.7999319024</v>
      </c>
      <c r="IQP6" t="n">
        <v>657742.3809352746</v>
      </c>
      <c r="IQQ6" t="n">
        <v>710530.8371973005</v>
      </c>
      <c r="IQR6" t="n">
        <v>795417.8355283365</v>
      </c>
      <c r="IQS6" t="n">
        <v>748597.7112019535</v>
      </c>
      <c r="IQT6" t="n">
        <v>785933.5883843477</v>
      </c>
      <c r="IQU6" t="n">
        <v>1041761.607810228</v>
      </c>
      <c r="IQV6" t="n">
        <v>1247827.93205984</v>
      </c>
      <c r="IQW6" t="n">
        <v>1565831.562282166</v>
      </c>
      <c r="IQX6" t="n">
        <v>1751721.947506416</v>
      </c>
      <c r="IQY6" t="n">
        <v>2017725.615198188</v>
      </c>
      <c r="IQZ6" t="n">
        <v>1979375.902600003</v>
      </c>
      <c r="IRA6" t="n">
        <v>1904522.664702679</v>
      </c>
      <c r="IRB6" t="n">
        <v>1254824.108293463</v>
      </c>
      <c r="IRC6" t="n">
        <v>607815.5424210436</v>
      </c>
      <c r="IRD6" t="n">
        <v>315560.6400308774</v>
      </c>
      <c r="IRE6" t="n">
        <v>183793.5290727298</v>
      </c>
      <c r="IRF6" t="n">
        <v>123039.7115548549</v>
      </c>
      <c r="IRG6" t="n">
        <v>124183.6019459649</v>
      </c>
      <c r="IRH6" t="n">
        <v>168580.8214950257</v>
      </c>
      <c r="IRI6" t="n">
        <v>431950.2843534338</v>
      </c>
      <c r="IRJ6" t="n">
        <v>821457.5079646681</v>
      </c>
      <c r="IRK6" t="n">
        <v>911709.3025951185</v>
      </c>
      <c r="IRL6" t="n">
        <v>849574.9937330524</v>
      </c>
      <c r="IRM6" t="n">
        <v>718669.2632939854</v>
      </c>
      <c r="IRN6" t="n">
        <v>690218.5537401944</v>
      </c>
      <c r="IRO6" t="n">
        <v>725735.8321178716</v>
      </c>
      <c r="IRP6" t="n">
        <v>836635.5755294085</v>
      </c>
      <c r="IRQ6" t="n">
        <v>792862.3022810791</v>
      </c>
      <c r="IRR6" t="n">
        <v>815037.5420480797</v>
      </c>
      <c r="IRS6" t="n">
        <v>1086068.769180348</v>
      </c>
      <c r="IRT6" t="n">
        <v>1324529.991616247</v>
      </c>
      <c r="IRU6" t="n">
        <v>1613104.652947644</v>
      </c>
      <c r="IRV6" t="n">
        <v>1814411.386188714</v>
      </c>
      <c r="IRW6" t="n">
        <v>2054181.449768492</v>
      </c>
      <c r="IRX6" t="n">
        <v>2107410.48468324</v>
      </c>
      <c r="IRY6" t="n">
        <v>1928539.962302201</v>
      </c>
      <c r="IRZ6" t="n">
        <v>1293483.698643969</v>
      </c>
      <c r="ISA6" t="n">
        <v>612186.2489667394</v>
      </c>
      <c r="ISB6" t="n">
        <v>307949.6753096862</v>
      </c>
      <c r="ISC6" t="n">
        <v>180047.0368100071</v>
      </c>
      <c r="ISD6" t="n">
        <v>125062.2398830653</v>
      </c>
      <c r="ISE6" t="n">
        <v>125505.8423519395</v>
      </c>
      <c r="ISF6" t="n">
        <v>166598.3878799586</v>
      </c>
      <c r="ISG6" t="n">
        <v>428860.1695474382</v>
      </c>
      <c r="ISH6" t="n">
        <v>820688.0522073116</v>
      </c>
      <c r="ISI6" t="n">
        <v>909364.0773938289</v>
      </c>
      <c r="ISJ6" t="n">
        <v>838668.9424360225</v>
      </c>
      <c r="ISK6" t="n">
        <v>734826.4146218183</v>
      </c>
      <c r="ISL6" t="n">
        <v>699301.073320007</v>
      </c>
      <c r="ISM6" t="n">
        <v>748903.1173706397</v>
      </c>
      <c r="ISN6" t="n">
        <v>847973.2510503711</v>
      </c>
      <c r="ISO6" t="n">
        <v>790688.340909971</v>
      </c>
      <c r="ISP6" t="n">
        <v>813021.596555379</v>
      </c>
      <c r="ISQ6" t="n">
        <v>1091544.928159785</v>
      </c>
      <c r="ISR6" t="n">
        <v>1336111.073647434</v>
      </c>
      <c r="ISS6" t="n">
        <v>1665141.739944617</v>
      </c>
      <c r="IST6" t="n">
        <v>1852715.010109699</v>
      </c>
      <c r="ISU6" t="n">
        <v>2061786.284540869</v>
      </c>
      <c r="ISV6" t="n">
        <v>2089001.135386343</v>
      </c>
      <c r="ISW6" t="n">
        <v>1922865.606456187</v>
      </c>
      <c r="ISX6" t="n">
        <v>1289122.406099927</v>
      </c>
      <c r="ISY6" t="n">
        <v>622305.57879061</v>
      </c>
      <c r="ISZ6" t="n">
        <v>314477.7900666883</v>
      </c>
      <c r="ITA6" t="n">
        <v>181136.1128374554</v>
      </c>
      <c r="ITB6" t="n">
        <v>124323.7521003306</v>
      </c>
      <c r="ITC6" t="n">
        <v>123567.9417801641</v>
      </c>
      <c r="ITD6" t="n">
        <v>167971.9578839775</v>
      </c>
      <c r="ITE6" t="n">
        <v>432067.0378114883</v>
      </c>
      <c r="ITF6" t="n">
        <v>827764.2283576047</v>
      </c>
      <c r="ITG6" t="n">
        <v>901221.527303956</v>
      </c>
      <c r="ITH6" t="n">
        <v>857361.2445210463</v>
      </c>
      <c r="ITI6" t="n">
        <v>725503.6962966048</v>
      </c>
      <c r="ITJ6" t="n">
        <v>691875.7064356714</v>
      </c>
      <c r="ITK6" t="n">
        <v>752003.7621965914</v>
      </c>
      <c r="ITL6" t="n">
        <v>840914.0771250695</v>
      </c>
      <c r="ITM6" t="n">
        <v>789568.6998957933</v>
      </c>
      <c r="ITN6" t="n">
        <v>842195.2033558637</v>
      </c>
      <c r="ITO6" t="n">
        <v>1062723.22940113</v>
      </c>
      <c r="ITP6" t="n">
        <v>1302367.105831926</v>
      </c>
      <c r="ITQ6" t="n">
        <v>1624428.449825227</v>
      </c>
      <c r="ITR6" t="n">
        <v>1833560.103737131</v>
      </c>
      <c r="ITS6" t="n">
        <v>2104667.825466252</v>
      </c>
      <c r="ITT6" t="n">
        <v>2037863.925672752</v>
      </c>
      <c r="ITU6" t="n">
        <v>1934783.922520518</v>
      </c>
      <c r="ITV6" t="n">
        <v>1286118.876251186</v>
      </c>
      <c r="ITW6" t="n">
        <v>617471.1036159282</v>
      </c>
      <c r="ITX6" t="n">
        <v>317724.1518705286</v>
      </c>
      <c r="ITY6" t="n">
        <v>182751.1288010107</v>
      </c>
      <c r="ITZ6" t="n">
        <v>124419.1966011149</v>
      </c>
      <c r="IUA6" t="n">
        <v>121312.4199715836</v>
      </c>
      <c r="IUB6" t="n">
        <v>166487.6818714233</v>
      </c>
      <c r="IUC6" t="n">
        <v>427999.5009607722</v>
      </c>
      <c r="IUD6" t="n">
        <v>833573.8734081364</v>
      </c>
      <c r="IUE6" t="n">
        <v>906640.938234958</v>
      </c>
      <c r="IUF6" t="n">
        <v>833179.5833004509</v>
      </c>
      <c r="IUG6" t="n">
        <v>743503.1387248747</v>
      </c>
      <c r="IUH6" t="n">
        <v>683709.8186749762</v>
      </c>
      <c r="IUI6" t="n">
        <v>736655.5251050682</v>
      </c>
      <c r="IUJ6" t="n">
        <v>836103.4764462116</v>
      </c>
      <c r="IUK6" t="n">
        <v>796273.5770720341</v>
      </c>
      <c r="IUL6" t="n">
        <v>829493.5119251723</v>
      </c>
      <c r="IUM6" t="n">
        <v>1073717.110683789</v>
      </c>
      <c r="IUN6" t="n">
        <v>1330702.846653637</v>
      </c>
      <c r="IUO6" t="n">
        <v>1603117.769217444</v>
      </c>
      <c r="IUP6" t="n">
        <v>1816167.790033861</v>
      </c>
      <c r="IUQ6" t="n">
        <v>2058957.427489681</v>
      </c>
      <c r="IUR6" t="n">
        <v>2086900.005133508</v>
      </c>
      <c r="IUS6" t="n">
        <v>1936148.119921071</v>
      </c>
      <c r="IUT6" t="n">
        <v>1299870.366023497</v>
      </c>
      <c r="IUU6" t="n">
        <v>607465.7365781788</v>
      </c>
      <c r="IUV6" t="n">
        <v>312471.6836994188</v>
      </c>
      <c r="IUW6" t="n">
        <v>181656.264905043</v>
      </c>
      <c r="IUX6" t="n">
        <v>123841.4199547005</v>
      </c>
      <c r="IUY6" t="n">
        <v>123579.1119711827</v>
      </c>
      <c r="IUZ6" t="n">
        <v>164504.0049252747</v>
      </c>
      <c r="IVA6" t="n">
        <v>429869.119601154</v>
      </c>
      <c r="IVB6" t="n">
        <v>828161.6844893188</v>
      </c>
      <c r="IVC6" t="n">
        <v>907085.6906833489</v>
      </c>
      <c r="IVD6" t="n">
        <v>840658.4076748248</v>
      </c>
      <c r="IVE6" t="n">
        <v>736574.986945371</v>
      </c>
      <c r="IVF6" t="n">
        <v>694413.3718231478</v>
      </c>
      <c r="IVG6" t="n">
        <v>724113.0113888194</v>
      </c>
      <c r="IVH6" t="n">
        <v>832826.7281414843</v>
      </c>
      <c r="IVI6" t="n">
        <v>797180.0541921525</v>
      </c>
      <c r="IVJ6" t="n">
        <v>835860.1673134178</v>
      </c>
      <c r="IVK6" t="n">
        <v>1094374.314673121</v>
      </c>
      <c r="IVL6" t="n">
        <v>1322994.42960537</v>
      </c>
      <c r="IVM6" t="n">
        <v>1635738.230294599</v>
      </c>
      <c r="IVN6" t="n">
        <v>1824704.396607734</v>
      </c>
      <c r="IVO6" t="n">
        <v>2052399.517367559</v>
      </c>
      <c r="IVP6" t="n">
        <v>2081131.337511613</v>
      </c>
      <c r="IVQ6" t="n">
        <v>1946069.676954709</v>
      </c>
      <c r="IVR6" t="n">
        <v>1290624.597866873</v>
      </c>
      <c r="IVS6" t="n">
        <v>608846.4209791103</v>
      </c>
      <c r="IVT6" t="n">
        <v>310484.8677310165</v>
      </c>
      <c r="IVU6" t="n">
        <v>182507.879398614</v>
      </c>
      <c r="IVV6" t="n">
        <v>124094.1224106842</v>
      </c>
      <c r="IVW6" t="n">
        <v>122513.4661354695</v>
      </c>
      <c r="IVX6" t="n">
        <v>163237.1848805308</v>
      </c>
      <c r="IVY6" t="n">
        <v>428057.1034748162</v>
      </c>
      <c r="IVZ6" t="n">
        <v>809995.6190084048</v>
      </c>
      <c r="IWA6" t="n">
        <v>913853.0200484435</v>
      </c>
      <c r="IWB6" t="n">
        <v>850391.5375101938</v>
      </c>
      <c r="IWC6" t="n">
        <v>729314.6871852882</v>
      </c>
      <c r="IWD6" t="n">
        <v>689438.3958960583</v>
      </c>
      <c r="IWE6" t="n">
        <v>717633.7362672341</v>
      </c>
      <c r="IWF6" t="n">
        <v>826840.5218369147</v>
      </c>
      <c r="IWG6" t="n">
        <v>764078.0559690477</v>
      </c>
      <c r="IWH6" t="n">
        <v>834777.8030197964</v>
      </c>
      <c r="IWI6" t="n">
        <v>1073664.588773771</v>
      </c>
      <c r="IWJ6" t="n">
        <v>1322185.981067056</v>
      </c>
      <c r="IWK6" t="n">
        <v>1630915.103515586</v>
      </c>
      <c r="IWL6" t="n">
        <v>1814923.509003722</v>
      </c>
      <c r="IWM6" t="n">
        <v>2104140.119290368</v>
      </c>
      <c r="IWN6" t="n">
        <v>2082460.57722271</v>
      </c>
      <c r="IWO6" t="n">
        <v>1971572.745037919</v>
      </c>
      <c r="IWP6" t="n">
        <v>1285109.517076972</v>
      </c>
      <c r="IWQ6" t="n">
        <v>628340.5818524687</v>
      </c>
      <c r="IWR6" t="n">
        <v>314080.3455414762</v>
      </c>
      <c r="IWS6" t="n">
        <v>182472.6626977354</v>
      </c>
      <c r="IWT6" t="n">
        <v>125858.2978050589</v>
      </c>
      <c r="IWU6" t="n">
        <v>123664.8847866222</v>
      </c>
      <c r="IWV6" t="n">
        <v>165837.603012145</v>
      </c>
      <c r="IWW6" t="n">
        <v>430033.3879673483</v>
      </c>
      <c r="IWX6" t="n">
        <v>819928.431140555</v>
      </c>
      <c r="IWY6" t="n">
        <v>906773.7376282701</v>
      </c>
      <c r="IWZ6" t="n">
        <v>862111.375865115</v>
      </c>
      <c r="IXA6" t="n">
        <v>711759.1397367873</v>
      </c>
      <c r="IXB6" t="n">
        <v>682333.4749328084</v>
      </c>
      <c r="IXC6" t="n">
        <v>744797.4112809529</v>
      </c>
      <c r="IXD6" t="n">
        <v>837573.5306756814</v>
      </c>
      <c r="IXE6" t="n">
        <v>793627.7130971167</v>
      </c>
      <c r="IXF6" t="n">
        <v>835854.7750470839</v>
      </c>
      <c r="IXG6" t="n">
        <v>1085366.934117577</v>
      </c>
      <c r="IXH6" t="n">
        <v>1298598.34063226</v>
      </c>
      <c r="IXI6" t="n">
        <v>1630906.441827945</v>
      </c>
      <c r="IXJ6" t="n">
        <v>1865117.992086093</v>
      </c>
      <c r="IXK6" t="n">
        <v>2076987.834351732</v>
      </c>
      <c r="IXL6" t="n">
        <v>2068898.029876231</v>
      </c>
      <c r="IXM6" t="n">
        <v>1958620.233126728</v>
      </c>
      <c r="IXN6" t="n">
        <v>1302970.259342497</v>
      </c>
      <c r="IXO6" t="n">
        <v>600285.181989342</v>
      </c>
      <c r="IXP6" t="n">
        <v>309095.9456536783</v>
      </c>
      <c r="IXQ6" t="n">
        <v>181592.7351453009</v>
      </c>
      <c r="IXR6" t="n">
        <v>124606.0121137153</v>
      </c>
      <c r="IXS6" t="n">
        <v>122372.8846756938</v>
      </c>
      <c r="IXT6" t="n">
        <v>165255.0989420189</v>
      </c>
      <c r="IXU6" t="n">
        <v>425487.0500524665</v>
      </c>
      <c r="IXV6" t="n">
        <v>829578.3820676566</v>
      </c>
      <c r="IXW6" t="n">
        <v>895737.8903800066</v>
      </c>
      <c r="IXX6" t="n">
        <v>859263.5081012261</v>
      </c>
      <c r="IXY6" t="n">
        <v>734020.1087257362</v>
      </c>
      <c r="IXZ6" t="n">
        <v>675352.5868298252</v>
      </c>
      <c r="IYA6" t="n">
        <v>738633.2427493416</v>
      </c>
      <c r="IYB6" t="n">
        <v>861703.3453672024</v>
      </c>
      <c r="IYC6" t="n">
        <v>796386.8867279063</v>
      </c>
      <c r="IYD6" t="n">
        <v>834109.3236306249</v>
      </c>
      <c r="IYE6" t="n">
        <v>1075951.911564197</v>
      </c>
      <c r="IYF6" t="n">
        <v>1318535.28603885</v>
      </c>
      <c r="IYG6" t="n">
        <v>1605201.968233666</v>
      </c>
      <c r="IYH6" t="n">
        <v>1830813.077735774</v>
      </c>
      <c r="IYI6" t="n">
        <v>2132076.377234767</v>
      </c>
      <c r="IYJ6" t="n">
        <v>2075959.287109254</v>
      </c>
      <c r="IYK6" t="n">
        <v>1978983.135919007</v>
      </c>
      <c r="IYL6" t="n">
        <v>1302519.902999715</v>
      </c>
      <c r="IYM6" t="n">
        <v>615556.7497537839</v>
      </c>
      <c r="IYN6" t="n">
        <v>308330.9437883043</v>
      </c>
      <c r="IYO6" t="n">
        <v>184143.8322829898</v>
      </c>
      <c r="IYP6" t="n">
        <v>123063.4159389453</v>
      </c>
      <c r="IYQ6" t="n">
        <v>123069.7937333311</v>
      </c>
      <c r="IYR6" t="n">
        <v>166327.0367449205</v>
      </c>
      <c r="IYS6" t="n">
        <v>429415.6836095799</v>
      </c>
      <c r="IYT6" t="n">
        <v>808237.3684085681</v>
      </c>
      <c r="IYU6" t="n">
        <v>911502.8341594171</v>
      </c>
      <c r="IYV6" t="n">
        <v>841286.0047066237</v>
      </c>
      <c r="IYW6" t="n">
        <v>717609.5864081465</v>
      </c>
      <c r="IYX6" t="n">
        <v>691028.2083557784</v>
      </c>
      <c r="IYY6" t="n">
        <v>737652.0402665959</v>
      </c>
      <c r="IYZ6" t="n">
        <v>834017.6951506219</v>
      </c>
      <c r="IZA6" t="n">
        <v>782629.9482198114</v>
      </c>
      <c r="IZB6" t="n">
        <v>822274.9908159426</v>
      </c>
      <c r="IZC6" t="n">
        <v>1093573.208879878</v>
      </c>
      <c r="IZD6" t="n">
        <v>1318893.10831314</v>
      </c>
      <c r="IZE6" t="n">
        <v>1633825.201475413</v>
      </c>
      <c r="IZF6" t="n">
        <v>1857357.837292796</v>
      </c>
      <c r="IZG6" t="n">
        <v>2049274.121536171</v>
      </c>
      <c r="IZH6" t="n">
        <v>2084963.337677159</v>
      </c>
      <c r="IZI6" t="n">
        <v>1963431.261139752</v>
      </c>
      <c r="IZJ6" t="n">
        <v>1298530.695618741</v>
      </c>
      <c r="IZK6" t="n">
        <v>610572.9194548451</v>
      </c>
      <c r="IZL6" t="n">
        <v>313615.6951454974</v>
      </c>
      <c r="IZM6" t="n">
        <v>184852.2159094542</v>
      </c>
      <c r="IZN6" t="n">
        <v>125400.0943423666</v>
      </c>
      <c r="IZO6" t="n">
        <v>124521.8214778895</v>
      </c>
      <c r="IZP6" t="n">
        <v>166930.3335143042</v>
      </c>
      <c r="IZQ6" t="n">
        <v>426518.9591727454</v>
      </c>
      <c r="IZR6" t="n">
        <v>817742.1296367483</v>
      </c>
      <c r="IZS6" t="n">
        <v>918713.586997761</v>
      </c>
      <c r="IZT6" t="n">
        <v>838205.1174982717</v>
      </c>
      <c r="IZU6" t="n">
        <v>728786.9952304842</v>
      </c>
      <c r="IZV6" t="n">
        <v>681402.4660134566</v>
      </c>
      <c r="IZW6" t="n">
        <v>752462.8451884375</v>
      </c>
      <c r="IZX6" t="n">
        <v>826131.2850920681</v>
      </c>
      <c r="IZY6" t="n">
        <v>775087.7050764222</v>
      </c>
      <c r="IZZ6" t="n">
        <v>822409.4529557668</v>
      </c>
      <c r="JAA6" t="n">
        <v>1072961.912928478</v>
      </c>
      <c r="JAB6" t="n">
        <v>1332149.9131885</v>
      </c>
      <c r="JAC6" t="n">
        <v>1633167.848773082</v>
      </c>
      <c r="JAD6" t="n">
        <v>1782902.574613632</v>
      </c>
      <c r="JAE6" t="n">
        <v>2063367.611914813</v>
      </c>
      <c r="JAF6" t="n">
        <v>2092374.073203709</v>
      </c>
      <c r="JAG6" t="n">
        <v>1932432.697719311</v>
      </c>
      <c r="JAH6" t="n">
        <v>1282768.591625375</v>
      </c>
      <c r="JAI6" t="n">
        <v>613878.2675070292</v>
      </c>
      <c r="JAJ6" t="n">
        <v>321138.4297310314</v>
      </c>
      <c r="JAK6" t="n">
        <v>182540.7814926333</v>
      </c>
      <c r="JAL6" t="n">
        <v>123733.5481294786</v>
      </c>
      <c r="JAM6" t="n">
        <v>123793.1497088843</v>
      </c>
      <c r="JAN6" t="n">
        <v>166551.3519402837</v>
      </c>
      <c r="JAO6" t="n">
        <v>433578.4882048623</v>
      </c>
      <c r="JAP6" t="n">
        <v>832874.8717824214</v>
      </c>
      <c r="JAQ6" t="n">
        <v>896494.9195994935</v>
      </c>
      <c r="JAR6" t="n">
        <v>837182.193932415</v>
      </c>
      <c r="JAS6" t="n">
        <v>725751.1475601675</v>
      </c>
      <c r="JAT6" t="n">
        <v>684077.1388973235</v>
      </c>
      <c r="JAU6" t="n">
        <v>723576.6581939296</v>
      </c>
      <c r="JAV6" t="n">
        <v>821793.4832190453</v>
      </c>
      <c r="JAW6" t="n">
        <v>795197.5541049051</v>
      </c>
      <c r="JAX6" t="n">
        <v>816477.7975681019</v>
      </c>
      <c r="JAY6" t="n">
        <v>1074951.066139848</v>
      </c>
      <c r="JAZ6" t="n">
        <v>1327542.584355418</v>
      </c>
      <c r="JBA6" t="n">
        <v>1628514.366177588</v>
      </c>
      <c r="JBB6" t="n">
        <v>1850329.634743433</v>
      </c>
      <c r="JBC6" t="n">
        <v>2103682.09046939</v>
      </c>
      <c r="JBD6" t="n">
        <v>2048770.985835079</v>
      </c>
      <c r="JBE6" t="n">
        <v>1927205.976506334</v>
      </c>
      <c r="JBF6" t="n">
        <v>1312206.139659376</v>
      </c>
      <c r="JBG6" t="n">
        <v>614067.3216910629</v>
      </c>
      <c r="JBH6" t="n">
        <v>313345.8943926517</v>
      </c>
      <c r="JBI6" t="n">
        <v>178520.3742894369</v>
      </c>
      <c r="JBJ6" t="n">
        <v>123315.6634038956</v>
      </c>
      <c r="JBK6" t="n">
        <v>124122.2413284005</v>
      </c>
      <c r="JBL6" t="n">
        <v>166412.3700209437</v>
      </c>
      <c r="JBM6" t="n">
        <v>431624.1842604943</v>
      </c>
      <c r="JBN6" t="n">
        <v>823471.5645704283</v>
      </c>
      <c r="JBO6" t="n">
        <v>906203.9542615023</v>
      </c>
      <c r="JBP6" t="n">
        <v>842917.4890170766</v>
      </c>
      <c r="JBQ6" t="n">
        <v>737382.2512484636</v>
      </c>
      <c r="JBR6" t="n">
        <v>674307.9353495892</v>
      </c>
      <c r="JBS6" t="n">
        <v>757249.4533617579</v>
      </c>
      <c r="JBT6" t="n">
        <v>845308.3666072912</v>
      </c>
      <c r="JBU6" t="n">
        <v>785276.5966303041</v>
      </c>
      <c r="JBV6" t="n">
        <v>842761.1986742355</v>
      </c>
      <c r="JBW6" t="n">
        <v>1088693.168154709</v>
      </c>
      <c r="JBX6" t="n">
        <v>1312417.010561051</v>
      </c>
      <c r="JBY6" t="n">
        <v>1635847.786542475</v>
      </c>
      <c r="JBZ6" t="n">
        <v>1862593.638768951</v>
      </c>
      <c r="JCA6" t="n">
        <v>2107664.701567577</v>
      </c>
      <c r="JCB6" t="n">
        <v>2109730.794333772</v>
      </c>
      <c r="JCC6" t="n">
        <v>1915628.213980938</v>
      </c>
      <c r="JCD6" t="n">
        <v>1320264.140788632</v>
      </c>
      <c r="JCE6" t="n">
        <v>598803.8543409437</v>
      </c>
      <c r="JCF6" t="n">
        <v>317533.5435986551</v>
      </c>
      <c r="JCG6" t="n">
        <v>185451.1216470093</v>
      </c>
      <c r="JCH6" t="n">
        <v>125218.6075516851</v>
      </c>
      <c r="JCI6" t="n">
        <v>126738.9403634146</v>
      </c>
      <c r="JCJ6" t="n">
        <v>164946.5354221847</v>
      </c>
      <c r="JCK6" t="n">
        <v>425556.6502148807</v>
      </c>
      <c r="JCL6" t="n">
        <v>816675.7441583874</v>
      </c>
      <c r="JCM6" t="n">
        <v>911484.3066391501</v>
      </c>
      <c r="JCN6" t="n">
        <v>864279.7926353794</v>
      </c>
      <c r="JCO6" t="n">
        <v>742362.7343692267</v>
      </c>
      <c r="JCP6" t="n">
        <v>696006.1543702943</v>
      </c>
      <c r="JCQ6" t="n">
        <v>740594.4807237786</v>
      </c>
      <c r="JCR6" t="n">
        <v>839850.803947182</v>
      </c>
      <c r="JCS6" t="n">
        <v>793838.1971953184</v>
      </c>
      <c r="JCT6" t="n">
        <v>839086.0623703192</v>
      </c>
      <c r="JCU6" t="n">
        <v>1082988.130935288</v>
      </c>
      <c r="JCV6" t="n">
        <v>1321753.250483209</v>
      </c>
      <c r="JCW6" t="n">
        <v>1634405.07900311</v>
      </c>
      <c r="JCX6" t="n">
        <v>1832824.656023168</v>
      </c>
      <c r="JCY6" t="n">
        <v>2085048.496036229</v>
      </c>
      <c r="JCZ6" t="n">
        <v>2063002.504529037</v>
      </c>
      <c r="JDA6" t="n">
        <v>1936471.53514377</v>
      </c>
      <c r="JDB6" t="n">
        <v>1287736.598682524</v>
      </c>
      <c r="JDC6" t="n">
        <v>614849.7611836001</v>
      </c>
      <c r="JDD6" t="n">
        <v>312942.9973655499</v>
      </c>
      <c r="JDE6" t="n">
        <v>179316.8614029666</v>
      </c>
      <c r="JDF6" t="n">
        <v>124037.5930812916</v>
      </c>
      <c r="JDG6" t="n">
        <v>123550.6665442963</v>
      </c>
      <c r="JDH6" t="n">
        <v>167199.952182846</v>
      </c>
      <c r="JDI6" t="n">
        <v>430459.4097151172</v>
      </c>
      <c r="JDJ6" t="n">
        <v>812787.4036273146</v>
      </c>
      <c r="JDK6" t="n">
        <v>910474.3074164464</v>
      </c>
      <c r="JDL6" t="n">
        <v>836314.086471913</v>
      </c>
      <c r="JDM6" t="n">
        <v>730425.4821437281</v>
      </c>
      <c r="JDN6" t="n">
        <v>690656.2616654732</v>
      </c>
      <c r="JDO6" t="n">
        <v>752711.7517910211</v>
      </c>
      <c r="JDP6" t="n">
        <v>839920.9485395337</v>
      </c>
      <c r="JDQ6" t="n">
        <v>768967.0729876496</v>
      </c>
      <c r="JDR6" t="n">
        <v>832004.7988549372</v>
      </c>
      <c r="JDS6" t="n">
        <v>1077295.732791169</v>
      </c>
      <c r="JDT6" t="n">
        <v>1337053.069387239</v>
      </c>
      <c r="JDU6" t="n">
        <v>1601509.275574868</v>
      </c>
      <c r="JDV6" t="n">
        <v>1849669.881773178</v>
      </c>
      <c r="JDW6" t="n">
        <v>2131151.095744974</v>
      </c>
      <c r="JDX6" t="n">
        <v>2110147.515489711</v>
      </c>
      <c r="JDY6" t="n">
        <v>1955522.333539221</v>
      </c>
      <c r="JDZ6" t="n">
        <v>1303737.031048941</v>
      </c>
      <c r="JEA6" t="n">
        <v>607087.6977525275</v>
      </c>
      <c r="JEB6" t="n">
        <v>309850.1490074386</v>
      </c>
      <c r="JEC6" t="n">
        <v>180265.6321753696</v>
      </c>
      <c r="JED6" t="n">
        <v>124030.6228557743</v>
      </c>
      <c r="JEE6" t="n">
        <v>124193.6756979567</v>
      </c>
      <c r="JEF6" t="n">
        <v>162933.626494562</v>
      </c>
      <c r="JEG6" t="n">
        <v>424042.5299063599</v>
      </c>
      <c r="JEH6" t="n">
        <v>806281.762441037</v>
      </c>
      <c r="JEI6" t="n">
        <v>908999.1476957089</v>
      </c>
      <c r="JEJ6" t="n">
        <v>840324.4405550653</v>
      </c>
      <c r="JEK6" t="n">
        <v>728475.7215756102</v>
      </c>
      <c r="JEL6" t="n">
        <v>681605.7404395036</v>
      </c>
      <c r="JEM6" t="n">
        <v>747025.6310192234</v>
      </c>
      <c r="JEN6" t="n">
        <v>814826.5967235055</v>
      </c>
      <c r="JEO6" t="n">
        <v>775090.5692776802</v>
      </c>
      <c r="JEP6" t="n">
        <v>836013.3462059078</v>
      </c>
      <c r="JEQ6" t="n">
        <v>1089033.758195321</v>
      </c>
      <c r="JER6" t="n">
        <v>1285363.130715094</v>
      </c>
      <c r="JES6" t="n">
        <v>1651772.617048845</v>
      </c>
      <c r="JET6" t="n">
        <v>1866813.015255493</v>
      </c>
      <c r="JEU6" t="n">
        <v>2062070.559790708</v>
      </c>
      <c r="JEV6" t="n">
        <v>2087750.335195833</v>
      </c>
      <c r="JEW6" t="n">
        <v>1944075.423447068</v>
      </c>
      <c r="JEX6" t="n">
        <v>1297162.317236751</v>
      </c>
      <c r="JEY6" t="n">
        <v>615900.7891546368</v>
      </c>
      <c r="JEZ6" t="n">
        <v>313087.9681096459</v>
      </c>
      <c r="JFA6" t="n">
        <v>177494.5141299302</v>
      </c>
      <c r="JFB6" t="n">
        <v>124165.760492593</v>
      </c>
      <c r="JFC6" t="n">
        <v>126537.8552549082</v>
      </c>
      <c r="JFD6" t="n">
        <v>165704.02396054</v>
      </c>
      <c r="JFE6" t="n">
        <v>417920.6672908707</v>
      </c>
      <c r="JFF6" t="n">
        <v>824639.0561955424</v>
      </c>
      <c r="JFG6" t="n">
        <v>927664.5185389842</v>
      </c>
      <c r="JFH6" t="n">
        <v>845494.1675274711</v>
      </c>
      <c r="JFI6" t="n">
        <v>716052.8671038522</v>
      </c>
      <c r="JFJ6" t="n">
        <v>684357.7369369511</v>
      </c>
      <c r="JFK6" t="n">
        <v>739210.9707641635</v>
      </c>
      <c r="JFL6" t="n">
        <v>822324.0231121286</v>
      </c>
      <c r="JFM6" t="n">
        <v>785071.3171554948</v>
      </c>
      <c r="JFN6" t="n">
        <v>819150.8502272611</v>
      </c>
      <c r="JFO6" t="n">
        <v>1075955.420060804</v>
      </c>
      <c r="JFP6" t="n">
        <v>1348081.531741783</v>
      </c>
      <c r="JFQ6" t="n">
        <v>1625586.103325605</v>
      </c>
      <c r="JFR6" t="n">
        <v>1865299.160664635</v>
      </c>
      <c r="JFS6" t="n">
        <v>2078337.633489892</v>
      </c>
      <c r="JFT6" t="n">
        <v>2079338.648994056</v>
      </c>
      <c r="JFU6" t="n">
        <v>1952645.997749932</v>
      </c>
      <c r="JFV6" t="n">
        <v>1338760.410250575</v>
      </c>
      <c r="JFW6" t="n">
        <v>619594.5589736796</v>
      </c>
      <c r="JFX6" t="n">
        <v>314117.4113473939</v>
      </c>
      <c r="JFY6" t="n">
        <v>183466.3681651542</v>
      </c>
      <c r="JFZ6" t="n">
        <v>123259.6363967322</v>
      </c>
      <c r="JGA6" t="n">
        <v>122971.9414852746</v>
      </c>
      <c r="JGB6" t="n">
        <v>165397.1740761313</v>
      </c>
      <c r="JGC6" t="n">
        <v>424799.6152373562</v>
      </c>
      <c r="JGD6" t="n">
        <v>804052.1981484512</v>
      </c>
      <c r="JGE6" t="n">
        <v>930234.8611252668</v>
      </c>
      <c r="JGF6" t="n">
        <v>844826.7061389319</v>
      </c>
      <c r="JGG6" t="n">
        <v>726876.6872015008</v>
      </c>
      <c r="JGH6" t="n">
        <v>689473.0798551078</v>
      </c>
      <c r="JGI6" t="n">
        <v>742159.4397405867</v>
      </c>
      <c r="JGJ6" t="n">
        <v>849064.7708384906</v>
      </c>
      <c r="JGK6" t="n">
        <v>787805.5938827507</v>
      </c>
      <c r="JGL6" t="n">
        <v>831914.8415534416</v>
      </c>
      <c r="JGM6" t="n">
        <v>1085489.134854433</v>
      </c>
      <c r="JGN6" t="n">
        <v>1334011.553026441</v>
      </c>
      <c r="JGO6" t="n">
        <v>1593990.448001738</v>
      </c>
      <c r="JGP6" t="n">
        <v>1843115.153170522</v>
      </c>
      <c r="JGQ6" t="n">
        <v>2091923.333548423</v>
      </c>
      <c r="JGR6" t="n">
        <v>2099016.221503328</v>
      </c>
      <c r="JGS6" t="n">
        <v>1947417.03056083</v>
      </c>
      <c r="JGT6" t="n">
        <v>1325696.620663507</v>
      </c>
      <c r="JGU6" t="n">
        <v>610162.9729297227</v>
      </c>
      <c r="JGV6" t="n">
        <v>314584.2446565732</v>
      </c>
      <c r="JGW6" t="n">
        <v>185378.7363394724</v>
      </c>
      <c r="JGX6" t="n">
        <v>124870.8889091491</v>
      </c>
      <c r="JGY6" t="n">
        <v>123260.3201183183</v>
      </c>
      <c r="JGZ6" t="n">
        <v>162015.1663597399</v>
      </c>
      <c r="JHA6" t="n">
        <v>423694.1708443119</v>
      </c>
      <c r="JHB6" t="n">
        <v>811106.9352247299</v>
      </c>
      <c r="JHC6" t="n">
        <v>904869.9211083824</v>
      </c>
      <c r="JHD6" t="n">
        <v>865925.3955054906</v>
      </c>
      <c r="JHE6" t="n">
        <v>736487.144548853</v>
      </c>
      <c r="JHF6" t="n">
        <v>682855.4372680547</v>
      </c>
      <c r="JHG6" t="n">
        <v>748106.8658379586</v>
      </c>
      <c r="JHH6" t="n">
        <v>831239.8170195757</v>
      </c>
      <c r="JHI6" t="n">
        <v>796808.047923839</v>
      </c>
      <c r="JHJ6" t="n">
        <v>836567.0915965533</v>
      </c>
      <c r="JHK6" t="n">
        <v>1055355.686891627</v>
      </c>
      <c r="JHL6" t="n">
        <v>1346962.836036808</v>
      </c>
      <c r="JHM6" t="n">
        <v>1642850.896949505</v>
      </c>
      <c r="JHN6" t="n">
        <v>1835581.524374742</v>
      </c>
      <c r="JHO6" t="n">
        <v>2068260.839131816</v>
      </c>
      <c r="JHP6" t="n">
        <v>2099794.1101795</v>
      </c>
      <c r="JHQ6" t="n">
        <v>1940370.179569979</v>
      </c>
      <c r="JHR6" t="n">
        <v>1321272.467702643</v>
      </c>
      <c r="JHS6" t="n">
        <v>611784.3214118851</v>
      </c>
      <c r="JHT6" t="n">
        <v>311114.7884300263</v>
      </c>
      <c r="JHU6" t="n">
        <v>179877.7252493992</v>
      </c>
      <c r="JHV6" t="n">
        <v>125711.4247803505</v>
      </c>
      <c r="JHW6" t="n">
        <v>122805.5932032887</v>
      </c>
      <c r="JHX6" t="n">
        <v>164354.2149481117</v>
      </c>
      <c r="JHY6" t="n">
        <v>426975.0905268194</v>
      </c>
      <c r="JHZ6" t="n">
        <v>831778.5144276129</v>
      </c>
      <c r="JIA6" t="n">
        <v>928885.920673602</v>
      </c>
      <c r="JIB6" t="n">
        <v>845781.091266969</v>
      </c>
      <c r="JIC6" t="n">
        <v>728535.0526774767</v>
      </c>
      <c r="JID6" t="n">
        <v>690282.1368631328</v>
      </c>
      <c r="JIE6" t="n">
        <v>735032.7117239725</v>
      </c>
      <c r="JIF6" t="n">
        <v>830984.4481131668</v>
      </c>
      <c r="JIG6" t="n">
        <v>788834.7493226492</v>
      </c>
      <c r="JIH6" t="n">
        <v>833797.6266865325</v>
      </c>
      <c r="JII6" t="n">
        <v>1073610.138164751</v>
      </c>
      <c r="JIJ6" t="n">
        <v>1316646.989687334</v>
      </c>
      <c r="JIK6" t="n">
        <v>1676126.671794463</v>
      </c>
      <c r="JIL6" t="n">
        <v>1821326.800878213</v>
      </c>
      <c r="JIM6" t="n">
        <v>2054046.376116926</v>
      </c>
      <c r="JIN6" t="n">
        <v>2085794.644755719</v>
      </c>
      <c r="JIO6" t="n">
        <v>1938790.224932461</v>
      </c>
      <c r="JIP6" t="n">
        <v>1307213.202926777</v>
      </c>
      <c r="JIQ6" t="n">
        <v>608803.1837722877</v>
      </c>
      <c r="JIR6" t="n">
        <v>316441.8251019905</v>
      </c>
      <c r="JIS6" t="n">
        <v>183120.288103187</v>
      </c>
      <c r="JIT6" t="n">
        <v>123754.894968679</v>
      </c>
      <c r="JIU6" t="n">
        <v>125121.1255289195</v>
      </c>
      <c r="JIV6" t="n">
        <v>165899.1293057104</v>
      </c>
      <c r="JIW6" t="n">
        <v>431023.0995070519</v>
      </c>
      <c r="JIX6" t="n">
        <v>815878.0344248342</v>
      </c>
      <c r="JIY6" t="n">
        <v>903702.9559095872</v>
      </c>
      <c r="JIZ6" t="n">
        <v>849317.6453564407</v>
      </c>
      <c r="JJA6" t="n">
        <v>731139.4907521467</v>
      </c>
      <c r="JJB6" t="n">
        <v>682494.4049188551</v>
      </c>
      <c r="JJC6" t="n">
        <v>730247.8154647895</v>
      </c>
      <c r="JJD6" t="n">
        <v>829663.4682874199</v>
      </c>
      <c r="JJE6" t="n">
        <v>781768.3020692525</v>
      </c>
      <c r="JJF6" t="n">
        <v>811658.5358951718</v>
      </c>
      <c r="JJG6" t="n">
        <v>1087357.381210491</v>
      </c>
      <c r="JJH6" t="n">
        <v>1303015.063152595</v>
      </c>
      <c r="JJI6" t="n">
        <v>1630760.486148087</v>
      </c>
      <c r="JJJ6" t="n">
        <v>1831844.142418108</v>
      </c>
      <c r="JJK6" t="n">
        <v>2127236.372634413</v>
      </c>
      <c r="JJL6" t="n">
        <v>2057849.965394461</v>
      </c>
      <c r="JJM6" t="n">
        <v>1910834.873296119</v>
      </c>
      <c r="JJN6" t="n">
        <v>1269375.086419004</v>
      </c>
      <c r="JJO6" t="n">
        <v>612793.6702305637</v>
      </c>
      <c r="JJP6" t="n">
        <v>314003.9651513886</v>
      </c>
      <c r="JJQ6" t="n">
        <v>179761.8958448484</v>
      </c>
      <c r="JJR6" t="n">
        <v>121819.11551678</v>
      </c>
      <c r="JJS6" t="n">
        <v>126111.1647492174</v>
      </c>
      <c r="JJT6" t="n">
        <v>168334.7683953147</v>
      </c>
      <c r="JJU6" t="n">
        <v>431464.1603025318</v>
      </c>
      <c r="JJV6" t="n">
        <v>825931.0410998901</v>
      </c>
      <c r="JJW6" t="n">
        <v>929006.1527430736</v>
      </c>
      <c r="JJX6" t="n">
        <v>849921.5335190175</v>
      </c>
      <c r="JJY6" t="n">
        <v>726091.4261550683</v>
      </c>
      <c r="JJZ6" t="n">
        <v>680760.2237661236</v>
      </c>
      <c r="JKA6" t="n">
        <v>735847.1027519421</v>
      </c>
      <c r="JKB6" t="n">
        <v>851661.1741458547</v>
      </c>
      <c r="JKC6" t="n">
        <v>796448.4370999753</v>
      </c>
      <c r="JKD6" t="n">
        <v>831586.6799055053</v>
      </c>
      <c r="JKE6" t="n">
        <v>1088220.38426806</v>
      </c>
      <c r="JKF6" t="n">
        <v>1339096.130683627</v>
      </c>
      <c r="JKG6" t="n">
        <v>1634781.600381524</v>
      </c>
      <c r="JKH6" t="n">
        <v>1806926.962849921</v>
      </c>
      <c r="JKI6" t="n">
        <v>2064413.218257667</v>
      </c>
      <c r="JKJ6" t="n">
        <v>2085090.298808854</v>
      </c>
      <c r="JKK6" t="n">
        <v>1947709.729177102</v>
      </c>
      <c r="JKL6" t="n">
        <v>1270386.0585293</v>
      </c>
      <c r="JKM6" t="n">
        <v>608987.9910444291</v>
      </c>
      <c r="JKN6" t="n">
        <v>317971.5241196856</v>
      </c>
      <c r="JKO6" t="n">
        <v>182963.7445800063</v>
      </c>
      <c r="JKP6" t="n">
        <v>122350.3130986352</v>
      </c>
      <c r="JKQ6" t="n">
        <v>122584.1303587952</v>
      </c>
      <c r="JKR6" t="n">
        <v>164559.0871292032</v>
      </c>
      <c r="JKS6" t="n">
        <v>431160.0198715847</v>
      </c>
      <c r="JKT6" t="n">
        <v>818200.4970863499</v>
      </c>
      <c r="JKU6" t="n">
        <v>907578.5784086938</v>
      </c>
      <c r="JKV6" t="n">
        <v>850058.0143091</v>
      </c>
      <c r="JKW6" t="n">
        <v>731582.9511661149</v>
      </c>
      <c r="JKX6" t="n">
        <v>684362.9820324909</v>
      </c>
      <c r="JKY6" t="n">
        <v>719092.1097142636</v>
      </c>
      <c r="JKZ6" t="n">
        <v>824265.3042999872</v>
      </c>
      <c r="JLA6" t="n">
        <v>788806.5870058581</v>
      </c>
      <c r="JLB6" t="n">
        <v>815207.1387319801</v>
      </c>
      <c r="JLC6" t="n">
        <v>1070074.708765587</v>
      </c>
      <c r="JLD6" t="n">
        <v>1353774.366058221</v>
      </c>
      <c r="JLE6" t="n">
        <v>1604547.612711821</v>
      </c>
      <c r="JLF6" t="n">
        <v>1845942.652199641</v>
      </c>
      <c r="JLG6" t="n">
        <v>2048375.268968178</v>
      </c>
      <c r="JLH6" t="n">
        <v>2078129.939237755</v>
      </c>
      <c r="JLI6" t="n">
        <v>1913138.374010082</v>
      </c>
      <c r="JLJ6" t="n">
        <v>1301140.93999001</v>
      </c>
      <c r="JLK6" t="n">
        <v>617798.3754688504</v>
      </c>
      <c r="JLL6" t="n">
        <v>315077.3017745493</v>
      </c>
      <c r="JLM6" t="n">
        <v>183800.8190014398</v>
      </c>
      <c r="JLN6" t="n">
        <v>122450.0089915753</v>
      </c>
      <c r="JLO6" t="n">
        <v>124355.8516061641</v>
      </c>
      <c r="JLP6" t="n">
        <v>164214.3888227411</v>
      </c>
      <c r="JLQ6" t="n">
        <v>424503.5483412621</v>
      </c>
      <c r="JLR6" t="n">
        <v>826674.7564412419</v>
      </c>
      <c r="JLS6" t="n">
        <v>922637.357144398</v>
      </c>
      <c r="JLT6" t="n">
        <v>843685.3383313265</v>
      </c>
      <c r="JLU6" t="n">
        <v>728973.9425366202</v>
      </c>
      <c r="JLV6" t="n">
        <v>700417.1110714221</v>
      </c>
      <c r="JLW6" t="n">
        <v>738013.0772340242</v>
      </c>
      <c r="JLX6" t="n">
        <v>852974.0474725128</v>
      </c>
      <c r="JLY6" t="n">
        <v>770623.1053139314</v>
      </c>
      <c r="JLZ6" t="n">
        <v>829277.0683400306</v>
      </c>
      <c r="JMA6" t="n">
        <v>1097279.283423786</v>
      </c>
      <c r="JMB6" t="n">
        <v>1337369.075963979</v>
      </c>
      <c r="JMC6" t="n">
        <v>1658267.23961677</v>
      </c>
      <c r="JMD6" t="n">
        <v>1879630.968708796</v>
      </c>
      <c r="JME6" t="n">
        <v>2078190.839816445</v>
      </c>
      <c r="JMF6" t="n">
        <v>2082832.776881629</v>
      </c>
      <c r="JMG6" t="n">
        <v>1927786.868172116</v>
      </c>
      <c r="JMH6" t="n">
        <v>1295916.454552645</v>
      </c>
      <c r="JMI6" t="n">
        <v>609028.6873085756</v>
      </c>
      <c r="JMJ6" t="n">
        <v>317121.6467955197</v>
      </c>
      <c r="JMK6" t="n">
        <v>179724.3207299575</v>
      </c>
      <c r="JML6" t="n">
        <v>124633.1855458417</v>
      </c>
      <c r="JMM6" t="n">
        <v>125593.4394302888</v>
      </c>
      <c r="JMN6" t="n">
        <v>165666.0916104999</v>
      </c>
      <c r="JMO6" t="n">
        <v>434272.5841617474</v>
      </c>
      <c r="JMP6" t="n">
        <v>813852.3716876793</v>
      </c>
      <c r="JMQ6" t="n">
        <v>903646.4492913823</v>
      </c>
      <c r="JMR6" t="n">
        <v>862815.4301047105</v>
      </c>
      <c r="JMS6" t="n">
        <v>725916.2951125527</v>
      </c>
      <c r="JMT6" t="n">
        <v>679879.7715328926</v>
      </c>
      <c r="JMU6" t="n">
        <v>728212.2645005804</v>
      </c>
      <c r="JMV6" t="n">
        <v>850877.0091445344</v>
      </c>
      <c r="JMW6" t="n">
        <v>767376.7929717561</v>
      </c>
      <c r="JMX6" t="n">
        <v>831836.1931994808</v>
      </c>
      <c r="JMY6" t="n">
        <v>1100151.037889941</v>
      </c>
      <c r="JMZ6" t="n">
        <v>1324270.006094872</v>
      </c>
      <c r="JNA6" t="n">
        <v>1667459.713849531</v>
      </c>
      <c r="JNB6" t="n">
        <v>1830313.589111211</v>
      </c>
      <c r="JNC6" t="n">
        <v>2087929.196122106</v>
      </c>
      <c r="JND6" t="n">
        <v>2074367.845906778</v>
      </c>
      <c r="JNE6" t="n">
        <v>1941490.519161243</v>
      </c>
      <c r="JNF6" t="n">
        <v>1299354.473915245</v>
      </c>
      <c r="JNG6" t="n">
        <v>616881.0757644027</v>
      </c>
      <c r="JNH6" t="n">
        <v>314271.6833220853</v>
      </c>
      <c r="JNI6" t="n">
        <v>178141.9100063991</v>
      </c>
      <c r="JNJ6" t="n">
        <v>123855.8372718803</v>
      </c>
      <c r="JNK6" t="n">
        <v>124098.0332026103</v>
      </c>
      <c r="JNL6" t="n">
        <v>165816.8312070382</v>
      </c>
      <c r="JNM6" t="n">
        <v>429413.664435908</v>
      </c>
      <c r="JNN6" t="n">
        <v>805308.0927338261</v>
      </c>
      <c r="JNO6" t="n">
        <v>910456.5698665339</v>
      </c>
      <c r="JNP6" t="n">
        <v>836105.0451026963</v>
      </c>
      <c r="JNQ6" t="n">
        <v>717289.5230148124</v>
      </c>
      <c r="JNR6" t="n">
        <v>681912.9487388351</v>
      </c>
      <c r="JNS6" t="n">
        <v>734074.2936696174</v>
      </c>
      <c r="JNT6" t="n">
        <v>830107.0046220338</v>
      </c>
      <c r="JNU6" t="n">
        <v>792598.9531614532</v>
      </c>
      <c r="JNV6" t="n">
        <v>831666.2701962597</v>
      </c>
      <c r="JNW6" t="n">
        <v>1072687.972566983</v>
      </c>
      <c r="JNX6" t="n">
        <v>1323982.540191598</v>
      </c>
      <c r="JNY6" t="n">
        <v>1622835.726710839</v>
      </c>
      <c r="JNZ6" t="n">
        <v>1853714.116485163</v>
      </c>
      <c r="JOA6" t="n">
        <v>2108086.902856948</v>
      </c>
      <c r="JOB6" t="n">
        <v>2082407.92493155</v>
      </c>
      <c r="JOC6" t="n">
        <v>1915244.00489289</v>
      </c>
      <c r="JOD6" t="n">
        <v>1303731.005845334</v>
      </c>
      <c r="JOE6" t="n">
        <v>602356.1939073718</v>
      </c>
      <c r="JOF6" t="n">
        <v>309555.9628300935</v>
      </c>
      <c r="JOG6" t="n">
        <v>182777.3583708481</v>
      </c>
      <c r="JOH6" t="n">
        <v>125062.7817480496</v>
      </c>
      <c r="JOI6" t="n">
        <v>123657.8412089847</v>
      </c>
      <c r="JOJ6" t="n">
        <v>165842.3032852973</v>
      </c>
      <c r="JOK6" t="n">
        <v>438851.3710240037</v>
      </c>
      <c r="JOL6" t="n">
        <v>809482.4780629326</v>
      </c>
      <c r="JOM6" t="n">
        <v>908790.4708222571</v>
      </c>
      <c r="JON6" t="n">
        <v>844284.6541605634</v>
      </c>
      <c r="JOO6" t="n">
        <v>714515.5889547665</v>
      </c>
      <c r="JOP6" t="n">
        <v>688601.1702919295</v>
      </c>
      <c r="JOQ6" t="n">
        <v>730161.7214605559</v>
      </c>
      <c r="JOR6" t="n">
        <v>823137.1538161597</v>
      </c>
      <c r="JOS6" t="n">
        <v>786897.5867931363</v>
      </c>
      <c r="JOT6" t="n">
        <v>826977.4944673671</v>
      </c>
      <c r="JOU6" t="n">
        <v>1090822.723153367</v>
      </c>
      <c r="JOV6" t="n">
        <v>1300309.077190027</v>
      </c>
      <c r="JOW6" t="n">
        <v>1672371.663769158</v>
      </c>
      <c r="JOX6" t="n">
        <v>1831074.090247729</v>
      </c>
      <c r="JOY6" t="n">
        <v>2051027.023836815</v>
      </c>
      <c r="JOZ6" t="n">
        <v>2086377.96256261</v>
      </c>
      <c r="JPA6" t="n">
        <v>1941838.401696226</v>
      </c>
      <c r="JPB6" t="n">
        <v>1304400.676865668</v>
      </c>
      <c r="JPC6" t="n">
        <v>609193.6204134617</v>
      </c>
      <c r="JPD6" t="n">
        <v>317064.0530899942</v>
      </c>
      <c r="JPE6" t="n">
        <v>185267.3047182895</v>
      </c>
      <c r="JPF6" t="n">
        <v>122871.9186539503</v>
      </c>
      <c r="JPG6" t="n">
        <v>122731.8629976663</v>
      </c>
      <c r="JPH6" t="n">
        <v>163959.5078969902</v>
      </c>
      <c r="JPI6" t="n">
        <v>438911.0077812573</v>
      </c>
      <c r="JPJ6" t="n">
        <v>811335.4664292564</v>
      </c>
      <c r="JPK6" t="n">
        <v>905150.0494499409</v>
      </c>
      <c r="JPL6" t="n">
        <v>845291.8207803488</v>
      </c>
      <c r="JPM6" t="n">
        <v>726947.7025640857</v>
      </c>
      <c r="JPN6" t="n">
        <v>681178.4297905996</v>
      </c>
      <c r="JPO6" t="n">
        <v>726712.2183986532</v>
      </c>
      <c r="JPP6" t="n">
        <v>826822.3800562732</v>
      </c>
      <c r="JPQ6" t="n">
        <v>769845.9640080146</v>
      </c>
      <c r="JPR6" t="n">
        <v>823854.1946912367</v>
      </c>
      <c r="JPS6" t="n">
        <v>1087596.8235257</v>
      </c>
      <c r="JPT6" t="n">
        <v>1316029.151634493</v>
      </c>
      <c r="JPU6" t="n">
        <v>1652932.185700268</v>
      </c>
      <c r="JPV6" t="n">
        <v>1846560.652965643</v>
      </c>
      <c r="JPW6" t="n">
        <v>2070069.706241239</v>
      </c>
      <c r="JPX6" t="n">
        <v>2104192.712260979</v>
      </c>
      <c r="JPY6" t="n">
        <v>1962725.647560594</v>
      </c>
      <c r="JPZ6" t="n">
        <v>1300288.276011954</v>
      </c>
      <c r="JQA6" t="n">
        <v>619613.7307889062</v>
      </c>
      <c r="JQB6" t="n">
        <v>315545.4865738782</v>
      </c>
      <c r="JQC6" t="n">
        <v>182167.7680253789</v>
      </c>
      <c r="JQD6" t="n">
        <v>125384.3078717257</v>
      </c>
      <c r="JQE6" t="n">
        <v>124666.643522802</v>
      </c>
      <c r="JQF6" t="n">
        <v>165465.4096741501</v>
      </c>
      <c r="JQG6" t="n">
        <v>420430.8656649225</v>
      </c>
      <c r="JQH6" t="n">
        <v>802472.3322696226</v>
      </c>
      <c r="JQI6" t="n">
        <v>912299.1665740872</v>
      </c>
      <c r="JQJ6" t="n">
        <v>851760.132577165</v>
      </c>
      <c r="JQK6" t="n">
        <v>725361.8659704828</v>
      </c>
      <c r="JQL6" t="n">
        <v>691474.3122845551</v>
      </c>
      <c r="JQM6" t="n">
        <v>737150.7056989747</v>
      </c>
      <c r="JQN6" t="n">
        <v>818450.4122611496</v>
      </c>
      <c r="JQO6" t="n">
        <v>777659.2400104899</v>
      </c>
      <c r="JQP6" t="n">
        <v>822872.7522889874</v>
      </c>
      <c r="JQQ6" t="n">
        <v>1095504.795298905</v>
      </c>
      <c r="JQR6" t="n">
        <v>1335441.220368175</v>
      </c>
      <c r="JQS6" t="n">
        <v>1626597.038543334</v>
      </c>
      <c r="JQT6" t="n">
        <v>1842448.281655985</v>
      </c>
      <c r="JQU6" t="n">
        <v>2067748.838956376</v>
      </c>
      <c r="JQV6" t="n">
        <v>2059090.485891675</v>
      </c>
      <c r="JQW6" t="n">
        <v>1923057.749703571</v>
      </c>
      <c r="JQX6" t="n">
        <v>1309960.816743107</v>
      </c>
      <c r="JQY6" t="n">
        <v>614230.4581405426</v>
      </c>
      <c r="JQZ6" t="n">
        <v>317095.3444245373</v>
      </c>
      <c r="JRA6" t="n">
        <v>183012.4206050355</v>
      </c>
      <c r="JRB6" t="n">
        <v>121382.9101802457</v>
      </c>
      <c r="JRC6" t="n">
        <v>123886.9482539712</v>
      </c>
      <c r="JRD6" t="n">
        <v>164796.90148063</v>
      </c>
      <c r="JRE6" t="n">
        <v>431245.9640280598</v>
      </c>
      <c r="JRF6" t="n">
        <v>828996.0816092719</v>
      </c>
      <c r="JRG6" t="n">
        <v>892879.3462958691</v>
      </c>
      <c r="JRH6" t="n">
        <v>844960.6141776314</v>
      </c>
      <c r="JRI6" t="n">
        <v>724845.013474082</v>
      </c>
      <c r="JRJ6" t="n">
        <v>694363.6385786446</v>
      </c>
      <c r="JRK6" t="n">
        <v>748899.8988628945</v>
      </c>
      <c r="JRL6" t="n">
        <v>834214.7224027907</v>
      </c>
      <c r="JRM6" t="n">
        <v>792959.4814143323</v>
      </c>
      <c r="JRN6" t="n">
        <v>823509.8413758884</v>
      </c>
      <c r="JRO6" t="n">
        <v>1083368.693957439</v>
      </c>
      <c r="JRP6" t="n">
        <v>1337399.382380801</v>
      </c>
      <c r="JRQ6" t="n">
        <v>1640988.22712095</v>
      </c>
      <c r="JRR6" t="n">
        <v>1868251.148885285</v>
      </c>
      <c r="JRS6" t="n">
        <v>2103136.764380166</v>
      </c>
      <c r="JRT6" t="n">
        <v>2126113.933682465</v>
      </c>
      <c r="JRU6" t="n">
        <v>1944556.841278862</v>
      </c>
      <c r="JRV6" t="n">
        <v>1288338.851270886</v>
      </c>
      <c r="JRW6" t="n">
        <v>616798.8285865531</v>
      </c>
      <c r="JRX6" t="n">
        <v>317347.9163434405</v>
      </c>
      <c r="JRY6" t="n">
        <v>184546.3686567488</v>
      </c>
      <c r="JRZ6" t="n">
        <v>125320.8343679627</v>
      </c>
      <c r="JSA6" t="n">
        <v>124445.2772470727</v>
      </c>
      <c r="JSB6" t="n">
        <v>163633.6429473317</v>
      </c>
      <c r="JSC6" t="n">
        <v>435354.2386761371</v>
      </c>
      <c r="JSD6" t="n">
        <v>824559.0045154173</v>
      </c>
      <c r="JSE6" t="n">
        <v>909903.4012623822</v>
      </c>
      <c r="JSF6" t="n">
        <v>835152.124122688</v>
      </c>
      <c r="JSG6" t="n">
        <v>724583.1882764958</v>
      </c>
      <c r="JSH6" t="n">
        <v>687605.3623654962</v>
      </c>
      <c r="JSI6" t="n">
        <v>741067.5534248854</v>
      </c>
      <c r="JSJ6" t="n">
        <v>836758.6555781701</v>
      </c>
      <c r="JSK6" t="n">
        <v>783910.763497533</v>
      </c>
      <c r="JSL6" t="n">
        <v>831814.3184126426</v>
      </c>
      <c r="JSM6" t="n">
        <v>1085899.22515889</v>
      </c>
      <c r="JSN6" t="n">
        <v>1323546.177701137</v>
      </c>
      <c r="JSO6" t="n">
        <v>1644619.710581451</v>
      </c>
      <c r="JSP6" t="n">
        <v>1850169.004369655</v>
      </c>
      <c r="JSQ6" t="n">
        <v>2087835.691416865</v>
      </c>
      <c r="JSR6" t="n">
        <v>2079333.275443919</v>
      </c>
      <c r="JSS6" t="n">
        <v>1971438.310702199</v>
      </c>
      <c r="JST6" t="n">
        <v>1298954.616118578</v>
      </c>
      <c r="JSU6" t="n">
        <v>604300.1542888853</v>
      </c>
      <c r="JSV6" t="n">
        <v>315260.3758380889</v>
      </c>
      <c r="JSW6" t="n">
        <v>180702.8187657283</v>
      </c>
      <c r="JSX6" t="n">
        <v>123009.1354770093</v>
      </c>
      <c r="JSY6" t="n">
        <v>122987.3003274411</v>
      </c>
      <c r="JSZ6" t="n">
        <v>166064.5222101915</v>
      </c>
      <c r="JTA6" t="n">
        <v>422836.1684362653</v>
      </c>
      <c r="JTB6" t="n">
        <v>803737.9387219941</v>
      </c>
      <c r="JTC6" t="n">
        <v>899552.8739473406</v>
      </c>
      <c r="JTD6" t="n">
        <v>824742.4956577983</v>
      </c>
      <c r="JTE6" t="n">
        <v>717290.7509741511</v>
      </c>
      <c r="JTF6" t="n">
        <v>675860.9767986552</v>
      </c>
      <c r="JTG6" t="n">
        <v>733499.4594456288</v>
      </c>
      <c r="JTH6" t="n">
        <v>822895.1567840688</v>
      </c>
      <c r="JTI6" t="n">
        <v>787909.8934503489</v>
      </c>
      <c r="JTJ6" t="n">
        <v>835868.4919961386</v>
      </c>
      <c r="JTK6" t="n">
        <v>1082523.401134773</v>
      </c>
      <c r="JTL6" t="n">
        <v>1302393.226740896</v>
      </c>
      <c r="JTM6" t="n">
        <v>1645247.926085497</v>
      </c>
      <c r="JTN6" t="n">
        <v>1849107.089316221</v>
      </c>
      <c r="JTO6" t="n">
        <v>2038979.95636778</v>
      </c>
      <c r="JTP6" t="n">
        <v>2090533.70322686</v>
      </c>
      <c r="JTQ6" t="n">
        <v>1961715.996938069</v>
      </c>
      <c r="JTR6" t="n">
        <v>1307510.411464464</v>
      </c>
      <c r="JTS6" t="n">
        <v>719609.5064165535</v>
      </c>
      <c r="JTT6" t="n">
        <v>375799.394242641</v>
      </c>
      <c r="JTU6" t="n">
        <v>219352.1379167105</v>
      </c>
      <c r="JTV6" t="n">
        <v>170534.3792747882</v>
      </c>
      <c r="JTW6" t="n">
        <v>135000.95996376</v>
      </c>
      <c r="JTX6" t="n">
        <v>168120.5390932417</v>
      </c>
      <c r="JTY6" t="n">
        <v>379859.2227310847</v>
      </c>
      <c r="JTZ6" t="n">
        <v>700454.8154507624</v>
      </c>
      <c r="JUA6" t="n">
        <v>845607.7516201496</v>
      </c>
      <c r="JUB6" t="n">
        <v>857554.5743935445</v>
      </c>
      <c r="JUC6" t="n">
        <v>769389.3780911941</v>
      </c>
      <c r="JUD6" t="n">
        <v>735931.2804437103</v>
      </c>
      <c r="JUE6" t="n">
        <v>776879.6486581209</v>
      </c>
      <c r="JUF6" t="n">
        <v>854358.1284583336</v>
      </c>
      <c r="JUG6" t="n">
        <v>781466.4087304748</v>
      </c>
      <c r="JUH6" t="n">
        <v>870863.8958563613</v>
      </c>
      <c r="JUI6" t="n">
        <v>1076589.846910947</v>
      </c>
      <c r="JUJ6" t="n">
        <v>1310717.357742659</v>
      </c>
      <c r="JUK6" t="n">
        <v>1514446.264247937</v>
      </c>
      <c r="JUL6" t="n">
        <v>1622745.55713947</v>
      </c>
      <c r="JUM6" t="n">
        <v>1771644.378014862</v>
      </c>
      <c r="JUN6" t="n">
        <v>1762734.219543123</v>
      </c>
      <c r="JUO6" t="n">
        <v>1833871.680763364</v>
      </c>
      <c r="JUP6" t="n">
        <v>1256139.239175839</v>
      </c>
      <c r="JUQ6" t="n">
        <v>717709.7101108354</v>
      </c>
      <c r="JUR6" t="n">
        <v>366069.7444374332</v>
      </c>
      <c r="JUS6" t="n">
        <v>224674.491764616</v>
      </c>
      <c r="JUT6" t="n">
        <v>170335.5349526354</v>
      </c>
      <c r="JUU6" t="n">
        <v>134710.7765893017</v>
      </c>
      <c r="JUV6" t="n">
        <v>163140.6364150112</v>
      </c>
      <c r="JUW6" t="n">
        <v>378014.0275845921</v>
      </c>
      <c r="JUX6" t="n">
        <v>706633.8448042709</v>
      </c>
      <c r="JUY6" t="n">
        <v>839588.6245799582</v>
      </c>
      <c r="JUZ6" t="n">
        <v>862619.2682464963</v>
      </c>
      <c r="JVA6" t="n">
        <v>753690.3001356442</v>
      </c>
      <c r="JVB6" t="n">
        <v>728005.0619206672</v>
      </c>
      <c r="JVC6" t="n">
        <v>781568.9761879067</v>
      </c>
      <c r="JVD6" t="n">
        <v>852027.1342975727</v>
      </c>
      <c r="JVE6" t="n">
        <v>788216.6980253743</v>
      </c>
      <c r="JVF6" t="n">
        <v>857957.2294607875</v>
      </c>
      <c r="JVG6" t="n">
        <v>1078311.467339118</v>
      </c>
      <c r="JVH6" t="n">
        <v>1292163.675088799</v>
      </c>
      <c r="JVI6" t="n">
        <v>1499368.34239678</v>
      </c>
      <c r="JVJ6" t="n">
        <v>1620911.85036958</v>
      </c>
      <c r="JVK6" t="n">
        <v>1784154.838247335</v>
      </c>
      <c r="JVL6" t="n">
        <v>1766968.486081449</v>
      </c>
      <c r="JVM6" t="n">
        <v>1799656.434767436</v>
      </c>
      <c r="JVN6" t="n">
        <v>1273029.492099819</v>
      </c>
      <c r="JVO6" t="n">
        <v>714543.1177697495</v>
      </c>
      <c r="JVP6" t="n">
        <v>378627.0981201959</v>
      </c>
      <c r="JVQ6" t="n">
        <v>219026.6563336881</v>
      </c>
      <c r="JVR6" t="n">
        <v>171368.4271439292</v>
      </c>
      <c r="JVS6" t="n">
        <v>137626.6094397641</v>
      </c>
      <c r="JVT6" t="n">
        <v>163680.1196831708</v>
      </c>
      <c r="JVU6" t="n">
        <v>377517.0065926305</v>
      </c>
      <c r="JVV6" t="n">
        <v>698267.0845439663</v>
      </c>
      <c r="JVW6" t="n">
        <v>839888.2197512471</v>
      </c>
      <c r="JVX6" t="n">
        <v>853763.3667417609</v>
      </c>
      <c r="JVY6" t="n">
        <v>756362.2799643003</v>
      </c>
      <c r="JVZ6" t="n">
        <v>739992.1203194205</v>
      </c>
      <c r="JWA6" t="n">
        <v>776571.7510545623</v>
      </c>
      <c r="JWB6" t="n">
        <v>856011.958233136</v>
      </c>
      <c r="JWC6" t="n">
        <v>808230.7913858554</v>
      </c>
      <c r="JWD6" t="n">
        <v>894040.5968524253</v>
      </c>
      <c r="JWE6" t="n">
        <v>1086269.690610325</v>
      </c>
      <c r="JWF6" t="n">
        <v>1293066.821366661</v>
      </c>
      <c r="JWG6" t="n">
        <v>1484272.311169086</v>
      </c>
      <c r="JWH6" t="n">
        <v>1628924.196037316</v>
      </c>
      <c r="JWI6" t="n">
        <v>1776017.846545096</v>
      </c>
      <c r="JWJ6" t="n">
        <v>1722519.041551894</v>
      </c>
      <c r="JWK6" t="n">
        <v>1863448.082153563</v>
      </c>
      <c r="JWL6" t="n">
        <v>1268626.744223341</v>
      </c>
      <c r="JWM6" t="n">
        <v>700589.0186514474</v>
      </c>
      <c r="JWN6" t="n">
        <v>372789.4289102068</v>
      </c>
      <c r="JWO6" t="n">
        <v>222897.0406004743</v>
      </c>
      <c r="JWP6" t="n">
        <v>172865.4260911306</v>
      </c>
      <c r="JWQ6" t="n">
        <v>137089.7639842649</v>
      </c>
      <c r="JWR6" t="n">
        <v>161362.3767007695</v>
      </c>
      <c r="JWS6" t="n">
        <v>375784.6083091507</v>
      </c>
      <c r="JWT6" t="n">
        <v>709858.2548103657</v>
      </c>
      <c r="JWU6" t="n">
        <v>830122.1389037372</v>
      </c>
      <c r="JWV6" t="n">
        <v>855536.4878077373</v>
      </c>
      <c r="JWW6" t="n">
        <v>749176.9530290881</v>
      </c>
      <c r="JWX6" t="n">
        <v>721502.16990105</v>
      </c>
      <c r="JWY6" t="n">
        <v>763708.7914019825</v>
      </c>
      <c r="JWZ6" t="n">
        <v>857925.0582546452</v>
      </c>
      <c r="JXA6" t="n">
        <v>808501.7230979539</v>
      </c>
      <c r="JXB6" t="n">
        <v>861974.9366935831</v>
      </c>
      <c r="JXC6" t="n">
        <v>1084960.978481689</v>
      </c>
      <c r="JXD6" t="n">
        <v>1294009.859279501</v>
      </c>
      <c r="JXE6" t="n">
        <v>1494990.602038953</v>
      </c>
      <c r="JXF6" t="n">
        <v>1648224.022368632</v>
      </c>
      <c r="JXG6" t="n">
        <v>1803541.723072877</v>
      </c>
      <c r="JXH6" t="n">
        <v>1751927.662171687</v>
      </c>
      <c r="JXI6" t="n">
        <v>1839365.359524564</v>
      </c>
      <c r="JXJ6" t="n">
        <v>1274824.815835651</v>
      </c>
      <c r="JXK6" t="n">
        <v>718428.9803290358</v>
      </c>
      <c r="JXL6" t="n">
        <v>376972.0976691722</v>
      </c>
      <c r="JXM6" t="n">
        <v>221047.1197106346</v>
      </c>
      <c r="JXN6" t="n">
        <v>171244.0485128956</v>
      </c>
      <c r="JXO6" t="n">
        <v>138880.5407066453</v>
      </c>
      <c r="JXP6" t="n">
        <v>163970.3790594514</v>
      </c>
      <c r="JXQ6" t="n">
        <v>378150.1584577255</v>
      </c>
      <c r="JXR6" t="n">
        <v>699831.7481083468</v>
      </c>
      <c r="JXS6" t="n">
        <v>835263.9845842218</v>
      </c>
      <c r="JXT6" t="n">
        <v>868402.1202229409</v>
      </c>
      <c r="JXU6" t="n">
        <v>771524.549555566</v>
      </c>
      <c r="JXV6" t="n">
        <v>712703.6110312637</v>
      </c>
      <c r="JXW6" t="n">
        <v>779566.144380379</v>
      </c>
      <c r="JXX6" t="n">
        <v>875618.2329302523</v>
      </c>
      <c r="JXY6" t="n">
        <v>803490.8024442241</v>
      </c>
      <c r="JXZ6" t="n">
        <v>877371.3559143563</v>
      </c>
      <c r="JYA6" t="n">
        <v>1081602.739452416</v>
      </c>
      <c r="JYB6" t="n">
        <v>1273389.535037914</v>
      </c>
      <c r="JYC6" t="n">
        <v>1492114.304890122</v>
      </c>
      <c r="JYD6" t="n">
        <v>1648899.807624592</v>
      </c>
      <c r="JYE6" t="n">
        <v>1792888.517115554</v>
      </c>
      <c r="JYF6" t="n">
        <v>1775363.583020364</v>
      </c>
      <c r="JYG6" t="n">
        <v>1843449.893968071</v>
      </c>
      <c r="JYH6" t="n">
        <v>1261325.041523854</v>
      </c>
      <c r="JYI6" t="n">
        <v>750633.665435359</v>
      </c>
      <c r="JYJ6" t="n">
        <v>371448.0246305141</v>
      </c>
      <c r="JYK6" t="n">
        <v>220458.4061034078</v>
      </c>
      <c r="JYL6" t="n">
        <v>171960.4469448274</v>
      </c>
      <c r="JYM6" t="n">
        <v>135940.9222630839</v>
      </c>
      <c r="JYN6" t="n">
        <v>165387.306464299</v>
      </c>
      <c r="JYO6" t="n">
        <v>374869.2148918989</v>
      </c>
      <c r="JYP6" t="n">
        <v>703006.1277244029</v>
      </c>
      <c r="JYQ6" t="n">
        <v>834603.8959657128</v>
      </c>
      <c r="JYR6" t="n">
        <v>877848.5289856473</v>
      </c>
      <c r="JYS6" t="n">
        <v>762910.3373421881</v>
      </c>
      <c r="JYT6" t="n">
        <v>734761.8253207052</v>
      </c>
      <c r="JYU6" t="n">
        <v>775849.8791336953</v>
      </c>
      <c r="JYV6" t="n">
        <v>862388.0401640928</v>
      </c>
      <c r="JYW6" t="n">
        <v>804671.8369572484</v>
      </c>
      <c r="JYX6" t="n">
        <v>883014.1053539801</v>
      </c>
      <c r="JYY6" t="n">
        <v>1100749.687763763</v>
      </c>
      <c r="JYZ6" t="n">
        <v>1287570.549953111</v>
      </c>
      <c r="JZA6" t="n">
        <v>1504126.657709879</v>
      </c>
      <c r="JZB6" t="n">
        <v>1630035.67393416</v>
      </c>
      <c r="JZC6" t="n">
        <v>1764542.953104155</v>
      </c>
      <c r="JZD6" t="n">
        <v>1743105.100316733</v>
      </c>
      <c r="JZE6" t="n">
        <v>1821872.691090106</v>
      </c>
      <c r="JZF6" t="n">
        <v>1245124.878358679</v>
      </c>
      <c r="JZG6" t="n">
        <v>715336.020976668</v>
      </c>
      <c r="JZH6" t="n">
        <v>370097.5775018775</v>
      </c>
      <c r="JZI6" t="n">
        <v>222931.2828062406</v>
      </c>
      <c r="JZJ6" t="n">
        <v>171298.2825515727</v>
      </c>
      <c r="JZK6" t="n">
        <v>135451.3641701783</v>
      </c>
      <c r="JZL6" t="n">
        <v>166116.8903219898</v>
      </c>
      <c r="JZM6" t="n">
        <v>374906.3880581821</v>
      </c>
      <c r="JZN6" t="n">
        <v>713810.7520234245</v>
      </c>
      <c r="JZO6" t="n">
        <v>835566.5298007044</v>
      </c>
      <c r="JZP6" t="n">
        <v>867859.6102879397</v>
      </c>
      <c r="JZQ6" t="n">
        <v>759654.8457338111</v>
      </c>
      <c r="JZR6" t="n">
        <v>723331.2706179403</v>
      </c>
      <c r="JZS6" t="n">
        <v>766040.82493716</v>
      </c>
      <c r="JZT6" t="n">
        <v>857385.9068991449</v>
      </c>
      <c r="JZU6" t="n">
        <v>806326.0546347366</v>
      </c>
      <c r="JZV6" t="n">
        <v>877400.0005320449</v>
      </c>
      <c r="JZW6" t="n">
        <v>1067380.125622512</v>
      </c>
      <c r="JZX6" t="n">
        <v>1289614.090780664</v>
      </c>
      <c r="JZY6" t="n">
        <v>1521169.688658447</v>
      </c>
      <c r="JZZ6" t="n">
        <v>1650677.531486496</v>
      </c>
      <c r="KAA6" t="n">
        <v>1766435.945432425</v>
      </c>
      <c r="KAB6" t="n">
        <v>1719281.09250573</v>
      </c>
      <c r="KAC6" t="n">
        <v>1834118.673203094</v>
      </c>
      <c r="KAD6" t="n">
        <v>1260693.022612107</v>
      </c>
      <c r="KAE6" t="n">
        <v>718938.6033148959</v>
      </c>
      <c r="KAF6" t="n">
        <v>375804.6295603406</v>
      </c>
      <c r="KAG6" t="n">
        <v>224871.9319969735</v>
      </c>
      <c r="KAH6" t="n">
        <v>168551.1085633284</v>
      </c>
      <c r="KAI6" t="n">
        <v>133215.1799456498</v>
      </c>
      <c r="KAJ6" t="n">
        <v>165142.9660842849</v>
      </c>
      <c r="KAK6" t="n">
        <v>378786.0002378279</v>
      </c>
      <c r="KAL6" t="n">
        <v>702754.2615289441</v>
      </c>
      <c r="KAM6" t="n">
        <v>835778.88763572</v>
      </c>
      <c r="KAN6" t="n">
        <v>839123.7890911787</v>
      </c>
      <c r="KAO6" t="n">
        <v>751519.2500921316</v>
      </c>
      <c r="KAP6" t="n">
        <v>720329.5261786894</v>
      </c>
      <c r="KAQ6" t="n">
        <v>778812.6355384031</v>
      </c>
      <c r="KAR6" t="n">
        <v>863990.8690441314</v>
      </c>
      <c r="KAS6" t="n">
        <v>790340.3824071522</v>
      </c>
      <c r="KAT6" t="n">
        <v>881061.8534125041</v>
      </c>
      <c r="KAU6" t="n">
        <v>1094864.264308703</v>
      </c>
      <c r="KAV6" t="n">
        <v>1298152.196846253</v>
      </c>
      <c r="KAW6" t="n">
        <v>1509697.342314536</v>
      </c>
      <c r="KAX6" t="n">
        <v>1641933.551238206</v>
      </c>
      <c r="KAY6" t="n">
        <v>1779638.002616769</v>
      </c>
      <c r="KAZ6" t="n">
        <v>1778424.286883638</v>
      </c>
      <c r="KBA6" t="n">
        <v>1839953.619902103</v>
      </c>
      <c r="KBB6" t="n">
        <v>1227452.737557848</v>
      </c>
      <c r="KBC6" t="n">
        <v>723897.4461035292</v>
      </c>
      <c r="KBD6" t="n">
        <v>369248.3545184023</v>
      </c>
      <c r="KBE6" t="n">
        <v>221338.3077270337</v>
      </c>
      <c r="KBF6" t="n">
        <v>170630.4719430684</v>
      </c>
      <c r="KBG6" t="n">
        <v>132856.5162286386</v>
      </c>
      <c r="KBH6" t="n">
        <v>163706.8567292364</v>
      </c>
      <c r="KBI6" t="n">
        <v>375621.0052657828</v>
      </c>
      <c r="KBJ6" t="n">
        <v>702722.6663752245</v>
      </c>
      <c r="KBK6" t="n">
        <v>836570.9917358307</v>
      </c>
      <c r="KBL6" t="n">
        <v>847075.6636551507</v>
      </c>
      <c r="KBM6" t="n">
        <v>753016.0113748987</v>
      </c>
      <c r="KBN6" t="n">
        <v>719338.8730571048</v>
      </c>
      <c r="KBO6" t="n">
        <v>775295.1797125648</v>
      </c>
      <c r="KBP6" t="n">
        <v>886918.997077072</v>
      </c>
      <c r="KBQ6" t="n">
        <v>803104.2122724883</v>
      </c>
      <c r="KBR6" t="n">
        <v>876097.1156168627</v>
      </c>
      <c r="KBS6" t="n">
        <v>1073467.743988343</v>
      </c>
      <c r="KBT6" t="n">
        <v>1276058.567410669</v>
      </c>
      <c r="KBU6" t="n">
        <v>1518031.168490466</v>
      </c>
      <c r="KBV6" t="n">
        <v>1592712.292922301</v>
      </c>
      <c r="KBW6" t="n">
        <v>1770858.568687341</v>
      </c>
      <c r="KBX6" t="n">
        <v>1766352.486592658</v>
      </c>
      <c r="KBY6" t="n">
        <v>1790706.949992481</v>
      </c>
      <c r="KBZ6" t="n">
        <v>1251870.862511939</v>
      </c>
      <c r="KCA6" t="n">
        <v>716081.6585888651</v>
      </c>
      <c r="KCB6" t="n">
        <v>380709.8845871209</v>
      </c>
      <c r="KCC6" t="n">
        <v>218953.6558247192</v>
      </c>
      <c r="KCD6" t="n">
        <v>173354.508357848</v>
      </c>
      <c r="KCE6" t="n">
        <v>136715.9777556072</v>
      </c>
      <c r="KCF6" t="n">
        <v>166172.1148212222</v>
      </c>
      <c r="KCG6" t="n">
        <v>375369.4341056678</v>
      </c>
      <c r="KCH6" t="n">
        <v>712113.2839240235</v>
      </c>
      <c r="KCI6" t="n">
        <v>830063.3958245752</v>
      </c>
      <c r="KCJ6" t="n">
        <v>847997.3097517568</v>
      </c>
      <c r="KCK6" t="n">
        <v>752660.0364626324</v>
      </c>
      <c r="KCL6" t="n">
        <v>714886.2191996131</v>
      </c>
      <c r="KCM6" t="n">
        <v>768305.7956165808</v>
      </c>
      <c r="KCN6" t="n">
        <v>855188.9051452049</v>
      </c>
      <c r="KCO6" t="n">
        <v>799003.5200162728</v>
      </c>
      <c r="KCP6" t="n">
        <v>884188.7198662576</v>
      </c>
      <c r="KCQ6" t="n">
        <v>1083955.891597978</v>
      </c>
      <c r="KCR6" t="n">
        <v>1281171.514416787</v>
      </c>
      <c r="KCS6" t="n">
        <v>1488218.465041459</v>
      </c>
      <c r="KCT6" t="n">
        <v>1610045.555590128</v>
      </c>
      <c r="KCU6" t="n">
        <v>1759118.410134126</v>
      </c>
      <c r="KCV6" t="n">
        <v>1756458.40755741</v>
      </c>
      <c r="KCW6" t="n">
        <v>1822506.767047158</v>
      </c>
      <c r="KCX6" t="n">
        <v>1282072.497165872</v>
      </c>
      <c r="KCY6" t="n">
        <v>726845.9136078949</v>
      </c>
      <c r="KCZ6" t="n">
        <v>368089.42111379</v>
      </c>
      <c r="KDA6" t="n">
        <v>221261.6391794847</v>
      </c>
      <c r="KDB6" t="n">
        <v>173130.3630828852</v>
      </c>
      <c r="KDC6" t="n">
        <v>137381.3926990083</v>
      </c>
      <c r="KDD6" t="n">
        <v>162072.9262102097</v>
      </c>
      <c r="KDE6" t="n">
        <v>383736.6153351107</v>
      </c>
      <c r="KDF6" t="n">
        <v>713375.5544507666</v>
      </c>
      <c r="KDG6" t="n">
        <v>867907.9060736343</v>
      </c>
      <c r="KDH6" t="n">
        <v>858124.80935728</v>
      </c>
      <c r="KDI6" t="n">
        <v>755126.4041205531</v>
      </c>
      <c r="KDJ6" t="n">
        <v>731366.2828179757</v>
      </c>
      <c r="KDK6" t="n">
        <v>780291.7318202539</v>
      </c>
      <c r="KDL6" t="n">
        <v>874252.0950169179</v>
      </c>
      <c r="KDM6" t="n">
        <v>800500.7305566554</v>
      </c>
      <c r="KDN6" t="n">
        <v>854396.9658901743</v>
      </c>
      <c r="KDO6" t="n">
        <v>1054730.164227739</v>
      </c>
      <c r="KDP6" t="n">
        <v>1285857.298082608</v>
      </c>
      <c r="KDQ6" t="n">
        <v>1492084.435168693</v>
      </c>
      <c r="KDR6" t="n">
        <v>1605879.66170937</v>
      </c>
      <c r="KDS6" t="n">
        <v>1772431.942859118</v>
      </c>
      <c r="KDT6" t="n">
        <v>1744156.206368952</v>
      </c>
      <c r="KDU6" t="n">
        <v>1800973.39616252</v>
      </c>
      <c r="KDV6" t="n">
        <v>1266396.752259041</v>
      </c>
      <c r="KDW6" t="n">
        <v>721285.2739891584</v>
      </c>
      <c r="KDX6" t="n">
        <v>369624.4094106802</v>
      </c>
      <c r="KDY6" t="n">
        <v>224602.777202477</v>
      </c>
      <c r="KDZ6" t="n">
        <v>174667.0189330192</v>
      </c>
      <c r="KEA6" t="n">
        <v>135141.2019762953</v>
      </c>
      <c r="KEB6" t="n">
        <v>165412.8354939098</v>
      </c>
      <c r="KEC6" t="n">
        <v>375235.0086063273</v>
      </c>
      <c r="KED6" t="n">
        <v>714702.7619038802</v>
      </c>
      <c r="KEE6" t="n">
        <v>842203.6743565246</v>
      </c>
      <c r="KEF6" t="n">
        <v>832441.0681310142</v>
      </c>
      <c r="KEG6" t="n">
        <v>764971.770658304</v>
      </c>
      <c r="KEH6" t="n">
        <v>717386.911348029</v>
      </c>
      <c r="KEI6" t="n">
        <v>787611.3803086125</v>
      </c>
      <c r="KEJ6" t="n">
        <v>854750.0777086877</v>
      </c>
      <c r="KEK6" t="n">
        <v>797938.0942174436</v>
      </c>
      <c r="KEL6" t="n">
        <v>892180.5130455674</v>
      </c>
      <c r="KEM6" t="n">
        <v>1095004.572150712</v>
      </c>
      <c r="KEN6" t="n">
        <v>1274642.159359308</v>
      </c>
      <c r="KEO6" t="n">
        <v>1492615.395977202</v>
      </c>
      <c r="KEP6" t="n">
        <v>1623085.085916124</v>
      </c>
      <c r="KEQ6" t="n">
        <v>1796791.803541863</v>
      </c>
      <c r="KER6" t="n">
        <v>1751848.902856482</v>
      </c>
      <c r="KES6" t="n">
        <v>1781866.439051876</v>
      </c>
      <c r="KET6" t="n">
        <v>1272151.328980341</v>
      </c>
      <c r="KEU6" t="n">
        <v>726598.1865074679</v>
      </c>
      <c r="KEV6" t="n">
        <v>373414.6370452197</v>
      </c>
      <c r="KEW6" t="n">
        <v>221383.6723850936</v>
      </c>
      <c r="KEX6" t="n">
        <v>170404.790389105</v>
      </c>
      <c r="KEY6" t="n">
        <v>136247.3507719294</v>
      </c>
      <c r="KEZ6" t="n">
        <v>164810.2634403479</v>
      </c>
      <c r="KFA6" t="n">
        <v>375534.9452602582</v>
      </c>
      <c r="KFB6" t="n">
        <v>709704.270024456</v>
      </c>
      <c r="KFC6" t="n">
        <v>840109.9526221657</v>
      </c>
      <c r="KFD6" t="n">
        <v>853626.6386104826</v>
      </c>
      <c r="KFE6" t="n">
        <v>757316.6602406651</v>
      </c>
      <c r="KFF6" t="n">
        <v>716025.5058492282</v>
      </c>
      <c r="KFG6" t="n">
        <v>773236.6693832518</v>
      </c>
      <c r="KFH6" t="n">
        <v>864569.6065195699</v>
      </c>
      <c r="KFI6" t="n">
        <v>798474.4870453556</v>
      </c>
      <c r="KFJ6" t="n">
        <v>884337.0809736191</v>
      </c>
      <c r="KFK6" t="n">
        <v>1069508.351485843</v>
      </c>
      <c r="KFL6" t="n">
        <v>1292832.494492773</v>
      </c>
      <c r="KFM6" t="n">
        <v>1513213.553294602</v>
      </c>
      <c r="KFN6" t="n">
        <v>1638207.074168367</v>
      </c>
      <c r="KFO6" t="n">
        <v>1763596.860784308</v>
      </c>
      <c r="KFP6" t="n">
        <v>1732329.731364495</v>
      </c>
      <c r="KFQ6" t="n">
        <v>1821183.141272287</v>
      </c>
      <c r="KFR6" t="n">
        <v>1260668.776768415</v>
      </c>
      <c r="KFS6" t="n">
        <v>729055.2883190747</v>
      </c>
      <c r="KFT6" t="n">
        <v>371455.4704392197</v>
      </c>
      <c r="KFU6" t="n">
        <v>222789.8577240565</v>
      </c>
      <c r="KFV6" t="n">
        <v>170008.7348105882</v>
      </c>
      <c r="KFW6" t="n">
        <v>135637.4663731506</v>
      </c>
      <c r="KFX6" t="n">
        <v>162382.0316865407</v>
      </c>
      <c r="KFY6" t="n">
        <v>372268.4865146689</v>
      </c>
      <c r="KFZ6" t="n">
        <v>694562.0896446237</v>
      </c>
      <c r="KGA6" t="n">
        <v>845272.6066704101</v>
      </c>
      <c r="KGB6" t="n">
        <v>861667.897328915</v>
      </c>
      <c r="KGC6" t="n">
        <v>765332.0808076219</v>
      </c>
      <c r="KGD6" t="n">
        <v>716461.0591977997</v>
      </c>
      <c r="KGE6" t="n">
        <v>790261.4576116743</v>
      </c>
      <c r="KGF6" t="n">
        <v>851368.910470716</v>
      </c>
      <c r="KGG6" t="n">
        <v>808428.9774774563</v>
      </c>
      <c r="KGH6" t="n">
        <v>875843.3880486074</v>
      </c>
      <c r="KGI6" t="n">
        <v>1048860.118883857</v>
      </c>
      <c r="KGJ6" t="n">
        <v>1282186.594707168</v>
      </c>
      <c r="KGK6" t="n">
        <v>1508794.885297245</v>
      </c>
      <c r="KGL6" t="n">
        <v>1611977.673979973</v>
      </c>
      <c r="KGM6" t="n">
        <v>1791200.362139292</v>
      </c>
      <c r="KGN6" t="n">
        <v>1734080.635286009</v>
      </c>
      <c r="KGO6" t="n">
        <v>1839307.245495671</v>
      </c>
      <c r="KGP6" t="n">
        <v>1252229.813512416</v>
      </c>
      <c r="KGQ6" t="n">
        <v>731050.6985410502</v>
      </c>
      <c r="KGR6" t="n">
        <v>369795.7055586615</v>
      </c>
      <c r="KGS6" t="n">
        <v>220929.3953925332</v>
      </c>
      <c r="KGT6" t="n">
        <v>172974.4428348919</v>
      </c>
      <c r="KGU6" t="n">
        <v>135039.3889479953</v>
      </c>
      <c r="KGV6" t="n">
        <v>166872.1430600644</v>
      </c>
      <c r="KGW6" t="n">
        <v>377120.0230726647</v>
      </c>
      <c r="KGX6" t="n">
        <v>696000.6770550823</v>
      </c>
      <c r="KGY6" t="n">
        <v>834486.7721878327</v>
      </c>
      <c r="KGZ6" t="n">
        <v>851982.5965895292</v>
      </c>
      <c r="KHA6" t="n">
        <v>750285.8575180344</v>
      </c>
      <c r="KHB6" t="n">
        <v>722124.0489447416</v>
      </c>
      <c r="KHC6" t="n">
        <v>782987.9069406615</v>
      </c>
      <c r="KHD6" t="n">
        <v>836401.9839024198</v>
      </c>
      <c r="KHE6" t="n">
        <v>805585.7766286911</v>
      </c>
      <c r="KHF6" t="n">
        <v>865541.8003817596</v>
      </c>
      <c r="KHG6" t="n">
        <v>1071332.37647769</v>
      </c>
      <c r="KHH6" t="n">
        <v>1319423.577989921</v>
      </c>
      <c r="KHI6" t="n">
        <v>1515039.786327076</v>
      </c>
      <c r="KHJ6" t="n">
        <v>1604031.408962971</v>
      </c>
      <c r="KHK6" t="n">
        <v>1772560.091913456</v>
      </c>
      <c r="KHL6" t="n">
        <v>1743034.095490177</v>
      </c>
      <c r="KHM6" t="n">
        <v>1842955.613745804</v>
      </c>
      <c r="KHN6" t="n">
        <v>1242492.124098228</v>
      </c>
      <c r="KHO6" t="n">
        <v>739500.6175622724</v>
      </c>
      <c r="KHP6" t="n">
        <v>373019.9016069183</v>
      </c>
      <c r="KHQ6" t="n">
        <v>225199.4280821057</v>
      </c>
      <c r="KHR6" t="n">
        <v>170542.3160799652</v>
      </c>
      <c r="KHS6" t="n">
        <v>134267.0336904011</v>
      </c>
      <c r="KHT6" t="n">
        <v>164320.9183658857</v>
      </c>
      <c r="KHU6" t="n">
        <v>381032.1371194173</v>
      </c>
      <c r="KHV6" t="n">
        <v>708050.654302891</v>
      </c>
      <c r="KHW6" t="n">
        <v>831635.5791696628</v>
      </c>
      <c r="KHX6" t="n">
        <v>866340.103648512</v>
      </c>
      <c r="KHY6" t="n">
        <v>753906.3458470736</v>
      </c>
      <c r="KHZ6" t="n">
        <v>724995.4122991534</v>
      </c>
      <c r="KIA6" t="n">
        <v>781451.9749512046</v>
      </c>
      <c r="KIB6" t="n">
        <v>868564.299288281</v>
      </c>
      <c r="KIC6" t="n">
        <v>788220.7808817228</v>
      </c>
      <c r="KID6" t="n">
        <v>881472.5141037451</v>
      </c>
      <c r="KIE6" t="n">
        <v>1086623.550972195</v>
      </c>
      <c r="KIF6" t="n">
        <v>1287687.966525653</v>
      </c>
      <c r="KIG6" t="n">
        <v>1501328.029707131</v>
      </c>
      <c r="KIH6" t="n">
        <v>1626943.043985808</v>
      </c>
      <c r="KII6" t="n">
        <v>1771036.586291126</v>
      </c>
      <c r="KIJ6" t="n">
        <v>1740595.045841458</v>
      </c>
      <c r="KIK6" t="n">
        <v>1825911.072732359</v>
      </c>
      <c r="KIL6" t="n">
        <v>1254174.262394533</v>
      </c>
      <c r="KIM6" t="n">
        <v>726305.8809504284</v>
      </c>
      <c r="KIN6" t="n">
        <v>381736.3594308711</v>
      </c>
      <c r="KIO6" t="n">
        <v>218412.2025914245</v>
      </c>
      <c r="KIP6" t="n">
        <v>168885.9235233647</v>
      </c>
      <c r="KIQ6" t="n">
        <v>136093.3083797517</v>
      </c>
      <c r="KIR6" t="n">
        <v>162039.9854005416</v>
      </c>
      <c r="KIS6" t="n">
        <v>381280.4734579411</v>
      </c>
      <c r="KIT6" t="n">
        <v>704298.2884943046</v>
      </c>
      <c r="KIU6" t="n">
        <v>828061.4548639574</v>
      </c>
      <c r="KIV6" t="n">
        <v>849527.5438612407</v>
      </c>
      <c r="KIW6" t="n">
        <v>758877.6244962754</v>
      </c>
      <c r="KIX6" t="n">
        <v>743662.6410049328</v>
      </c>
      <c r="KIY6" t="n">
        <v>761128.0109649786</v>
      </c>
      <c r="KIZ6" t="n">
        <v>861111.7889359107</v>
      </c>
      <c r="KJA6" t="n">
        <v>816853.9477494546</v>
      </c>
      <c r="KJB6" t="n">
        <v>869890.5563096753</v>
      </c>
      <c r="KJC6" t="n">
        <v>1050176.744601618</v>
      </c>
      <c r="KJD6" t="n">
        <v>1292952.757969324</v>
      </c>
      <c r="KJE6" t="n">
        <v>1507837.179405919</v>
      </c>
      <c r="KJF6" t="n">
        <v>1625489.086658246</v>
      </c>
      <c r="KJG6" t="n">
        <v>1775741.939740776</v>
      </c>
      <c r="KJH6" t="n">
        <v>1776899.762221404</v>
      </c>
      <c r="KJI6" t="n">
        <v>1828375.9849261</v>
      </c>
      <c r="KJJ6" t="n">
        <v>1263323.453029783</v>
      </c>
      <c r="KJK6" t="n">
        <v>722574.5536013582</v>
      </c>
      <c r="KJL6" t="n">
        <v>371415.5751050378</v>
      </c>
      <c r="KJM6" t="n">
        <v>225774.3698857852</v>
      </c>
      <c r="KJN6" t="n">
        <v>173932.2515212045</v>
      </c>
      <c r="KJO6" t="n">
        <v>138117.0748960054</v>
      </c>
      <c r="KJP6" t="n">
        <v>165087.5323086899</v>
      </c>
      <c r="KJQ6" t="n">
        <v>381268.8784559994</v>
      </c>
      <c r="KJR6" t="n">
        <v>714252.4022285122</v>
      </c>
      <c r="KJS6" t="n">
        <v>823893.3595870935</v>
      </c>
      <c r="KJT6" t="n">
        <v>866169.7683845235</v>
      </c>
      <c r="KJU6" t="n">
        <v>757730.3281125952</v>
      </c>
      <c r="KJV6" t="n">
        <v>711147.3205375482</v>
      </c>
      <c r="KJW6" t="n">
        <v>770877.9998626569</v>
      </c>
      <c r="KJX6" t="n">
        <v>848154.2274570573</v>
      </c>
      <c r="KJY6" t="n">
        <v>784916.0097979207</v>
      </c>
      <c r="KJZ6" t="n">
        <v>879626.7881735724</v>
      </c>
      <c r="KKA6" t="n">
        <v>1061096.834231048</v>
      </c>
      <c r="KKB6" t="n">
        <v>1295858.993763457</v>
      </c>
      <c r="KKC6" t="n">
        <v>1489644.668801296</v>
      </c>
      <c r="KKD6" t="n">
        <v>1652014.217279302</v>
      </c>
      <c r="KKE6" t="n">
        <v>1768969.714297218</v>
      </c>
      <c r="KKF6" t="n">
        <v>1752666.970375765</v>
      </c>
      <c r="KKG6" t="n">
        <v>1840393.184822007</v>
      </c>
      <c r="KKH6" t="n">
        <v>1262987.868592132</v>
      </c>
      <c r="KKI6" t="n">
        <v>708813.6404114667</v>
      </c>
      <c r="KKJ6" t="n">
        <v>377039.8128163763</v>
      </c>
      <c r="KKK6" t="n">
        <v>221357.8517883741</v>
      </c>
      <c r="KKL6" t="n">
        <v>170539.8991736005</v>
      </c>
      <c r="KKM6" t="n">
        <v>137183.9754635777</v>
      </c>
      <c r="KKN6" t="n">
        <v>163312.3058479427</v>
      </c>
      <c r="KKO6" t="n">
        <v>380456.0658485343</v>
      </c>
      <c r="KKP6" t="n">
        <v>713724.7357081276</v>
      </c>
      <c r="KKQ6" t="n">
        <v>836401.3829983445</v>
      </c>
      <c r="KKR6" t="n">
        <v>862230.2300496307</v>
      </c>
      <c r="KKS6" t="n">
        <v>745767.0472163837</v>
      </c>
      <c r="KKT6" t="n">
        <v>725896.6460339979</v>
      </c>
      <c r="KKU6" t="n">
        <v>764582.2645976312</v>
      </c>
      <c r="KKV6" t="n">
        <v>857113.6730886244</v>
      </c>
      <c r="KKW6" t="n">
        <v>782073.0009599862</v>
      </c>
      <c r="KKX6" t="n">
        <v>881050.3792892442</v>
      </c>
      <c r="KKY6" t="n">
        <v>1046345.956260118</v>
      </c>
      <c r="KKZ6" t="n">
        <v>1294955.82622573</v>
      </c>
      <c r="KLA6" t="n">
        <v>1515553.566376317</v>
      </c>
      <c r="KLB6" t="n">
        <v>1641008.371093841</v>
      </c>
      <c r="KLC6" t="n">
        <v>1772545.028544075</v>
      </c>
      <c r="KLD6" t="n">
        <v>1757653.513043505</v>
      </c>
      <c r="KLE6" t="n">
        <v>1808135.791513865</v>
      </c>
      <c r="KLF6" t="n">
        <v>1273020.581767292</v>
      </c>
      <c r="KLG6" t="n">
        <v>728585.9879805583</v>
      </c>
      <c r="KLH6" t="n">
        <v>369154.4662064679</v>
      </c>
      <c r="KLI6" t="n">
        <v>220981.8185733946</v>
      </c>
      <c r="KLJ6" t="n">
        <v>172943.8118326182</v>
      </c>
      <c r="KLK6" t="n">
        <v>133253.2236309153</v>
      </c>
      <c r="KLL6" t="n">
        <v>160343.1211897428</v>
      </c>
      <c r="KLM6" t="n">
        <v>374501.6738823566</v>
      </c>
      <c r="KLN6" t="n">
        <v>710674.380974749</v>
      </c>
      <c r="KLO6" t="n">
        <v>834399.9718223412</v>
      </c>
      <c r="KLP6" t="n">
        <v>849085.2995057551</v>
      </c>
      <c r="KLQ6" t="n">
        <v>751104.3014641678</v>
      </c>
      <c r="KLR6" t="n">
        <v>721633.1683531129</v>
      </c>
      <c r="KLS6" t="n">
        <v>773829.6040715131</v>
      </c>
      <c r="KLT6" t="n">
        <v>874130.0316984081</v>
      </c>
      <c r="KLU6" t="n">
        <v>806564.0093542311</v>
      </c>
      <c r="KLV6" t="n">
        <v>872572.7759938983</v>
      </c>
      <c r="KLW6" t="n">
        <v>1050330.776517587</v>
      </c>
      <c r="KLX6" t="n">
        <v>1278153.487680926</v>
      </c>
      <c r="KLY6" t="n">
        <v>1509157.617119857</v>
      </c>
      <c r="KLZ6" t="n">
        <v>1631191.198586874</v>
      </c>
      <c r="KMA6" t="n">
        <v>1764490.895886641</v>
      </c>
      <c r="KMB6" t="n">
        <v>1775233.539538749</v>
      </c>
      <c r="KMC6" t="n">
        <v>1813639.476246414</v>
      </c>
      <c r="KMD6" t="n">
        <v>1292773.212669361</v>
      </c>
      <c r="KME6" t="n">
        <v>721374.2360408468</v>
      </c>
      <c r="KMF6" t="n">
        <v>366013.1896445223</v>
      </c>
      <c r="KMG6" t="n">
        <v>218782.7002691577</v>
      </c>
      <c r="KMH6" t="n">
        <v>172424.8773289679</v>
      </c>
      <c r="KMI6" t="n">
        <v>134657.4182641306</v>
      </c>
      <c r="KMJ6" t="n">
        <v>166814.9843669915</v>
      </c>
      <c r="KMK6" t="n">
        <v>377854.8230712179</v>
      </c>
      <c r="KML6" t="n">
        <v>698468.4220595415</v>
      </c>
      <c r="KMM6" t="n">
        <v>827685.4259368492</v>
      </c>
      <c r="KMN6" t="n">
        <v>844182.2464320954</v>
      </c>
      <c r="KMO6" t="n">
        <v>760377.2577645126</v>
      </c>
      <c r="KMP6" t="n">
        <v>718432.2192124452</v>
      </c>
      <c r="KMQ6" t="n">
        <v>776211.6107958383</v>
      </c>
      <c r="KMR6" t="n">
        <v>853141.7671846988</v>
      </c>
      <c r="KMS6" t="n">
        <v>792506.2607778701</v>
      </c>
      <c r="KMT6" t="n">
        <v>884248.0046576667</v>
      </c>
      <c r="KMU6" t="n">
        <v>1062878.298571847</v>
      </c>
      <c r="KMV6" t="n">
        <v>1280846.459418346</v>
      </c>
      <c r="KMW6" t="n">
        <v>1498978.200267383</v>
      </c>
      <c r="KMX6" t="n">
        <v>1619276.220381419</v>
      </c>
      <c r="KMY6" t="n">
        <v>1759223.359929134</v>
      </c>
      <c r="KMZ6" t="n">
        <v>1733500.385754933</v>
      </c>
      <c r="KNA6" t="n">
        <v>1814783.220108312</v>
      </c>
      <c r="KNB6" t="n">
        <v>1272731.083782644</v>
      </c>
      <c r="KNC6" t="n">
        <v>728454.8756056074</v>
      </c>
      <c r="KND6" t="n">
        <v>368648.1902542277</v>
      </c>
      <c r="KNE6" t="n">
        <v>223195.9979712903</v>
      </c>
      <c r="KNF6" t="n">
        <v>171251.0092379436</v>
      </c>
      <c r="KNG6" t="n">
        <v>136152.9790474328</v>
      </c>
      <c r="KNH6" t="n">
        <v>166403.3312011988</v>
      </c>
      <c r="KNI6" t="n">
        <v>379854.5762060814</v>
      </c>
      <c r="KNJ6" t="n">
        <v>712213.2173221569</v>
      </c>
      <c r="KNK6" t="n">
        <v>857961.8949624501</v>
      </c>
      <c r="KNL6" t="n">
        <v>851922.1131729425</v>
      </c>
      <c r="KNM6" t="n">
        <v>749642.2332724167</v>
      </c>
      <c r="KNN6" t="n">
        <v>723981.9767557536</v>
      </c>
      <c r="KNO6" t="n">
        <v>775833.9489503352</v>
      </c>
      <c r="KNP6" t="n">
        <v>850525.2922791777</v>
      </c>
      <c r="KNQ6" t="n">
        <v>787721.2550554547</v>
      </c>
      <c r="KNR6" t="n">
        <v>877483.7707148979</v>
      </c>
      <c r="KNS6" t="n">
        <v>1090329.864562263</v>
      </c>
      <c r="KNT6" t="n">
        <v>1297635.83400095</v>
      </c>
      <c r="KNU6" t="n">
        <v>1503477.987763387</v>
      </c>
      <c r="KNV6" t="n">
        <v>1625520.87976304</v>
      </c>
      <c r="KNW6" t="n">
        <v>1757160.45428199</v>
      </c>
      <c r="KNX6" t="n">
        <v>1741936.544315269</v>
      </c>
      <c r="KNY6" t="n">
        <v>1820639.369758021</v>
      </c>
      <c r="KNZ6" t="n">
        <v>1271468.339928319</v>
      </c>
      <c r="KOA6" t="n">
        <v>711991.7778582937</v>
      </c>
      <c r="KOB6" t="n">
        <v>372768.7005654887</v>
      </c>
      <c r="KOC6" t="n">
        <v>221421.023105182</v>
      </c>
      <c r="KOD6" t="n">
        <v>170575.5068284909</v>
      </c>
      <c r="KOE6" t="n">
        <v>135491.6002167597</v>
      </c>
      <c r="KOF6" t="n">
        <v>165043.2844739589</v>
      </c>
      <c r="KOG6" t="n">
        <v>378628.3903270818</v>
      </c>
      <c r="KOH6" t="n">
        <v>717505.0244983447</v>
      </c>
      <c r="KOI6" t="n">
        <v>858294.2688586009</v>
      </c>
      <c r="KOJ6" t="n">
        <v>868148.9275384737</v>
      </c>
      <c r="KOK6" t="n">
        <v>754549.3274078472</v>
      </c>
      <c r="KOL6" t="n">
        <v>708963.9881752902</v>
      </c>
      <c r="KOM6" t="n">
        <v>784844.5254710477</v>
      </c>
      <c r="KON6" t="n">
        <v>865882.825103882</v>
      </c>
      <c r="KOO6" t="n">
        <v>792931.4521636508</v>
      </c>
      <c r="KOP6" t="n">
        <v>896094.5431712791</v>
      </c>
      <c r="KOQ6" t="n">
        <v>1070111.300391214</v>
      </c>
      <c r="KOR6" t="n">
        <v>1298554.012041744</v>
      </c>
      <c r="KOS6" t="n">
        <v>1543039.403754835</v>
      </c>
      <c r="KOT6" t="n">
        <v>1660148.947973256</v>
      </c>
      <c r="KOU6" t="n">
        <v>1757687.073363648</v>
      </c>
      <c r="KOV6" t="n">
        <v>1761182.254677816</v>
      </c>
      <c r="KOW6" t="n">
        <v>1825309.50611823</v>
      </c>
      <c r="KOX6" t="n">
        <v>1271758.666706516</v>
      </c>
      <c r="KOY6" t="n">
        <v>734220.7190542237</v>
      </c>
      <c r="KOZ6" t="n">
        <v>379729.8207187539</v>
      </c>
      <c r="KPA6" t="n">
        <v>219805.4292968603</v>
      </c>
      <c r="KPB6" t="n">
        <v>173462.1921084856</v>
      </c>
      <c r="KPC6" t="n">
        <v>133494.9631251439</v>
      </c>
      <c r="KPD6" t="n">
        <v>166406.1287579469</v>
      </c>
      <c r="KPE6" t="n">
        <v>381592.8838118413</v>
      </c>
      <c r="KPF6" t="n">
        <v>717202.0239534253</v>
      </c>
      <c r="KPG6" t="n">
        <v>846660.483400099</v>
      </c>
      <c r="KPH6" t="n">
        <v>856605.9006579851</v>
      </c>
      <c r="KPI6" t="n">
        <v>760559.5438922406</v>
      </c>
      <c r="KPJ6" t="n">
        <v>727365.6886115752</v>
      </c>
      <c r="KPK6" t="n">
        <v>778714.5648188362</v>
      </c>
      <c r="KPL6" t="n">
        <v>839385.0458904942</v>
      </c>
      <c r="KPM6" t="n">
        <v>789450.4377740206</v>
      </c>
      <c r="KPN6" t="n">
        <v>887504.2992212441</v>
      </c>
      <c r="KPO6" t="n">
        <v>1073375.895951459</v>
      </c>
      <c r="KPP6" t="n">
        <v>1325694.508851736</v>
      </c>
      <c r="KPQ6" t="n">
        <v>1513268.313937013</v>
      </c>
      <c r="KPR6" t="n">
        <v>1595783.688976355</v>
      </c>
      <c r="KPS6" t="n">
        <v>1778737.301612044</v>
      </c>
      <c r="KPT6" t="n">
        <v>1740577.836920657</v>
      </c>
      <c r="KPU6" t="n">
        <v>1813870.786894213</v>
      </c>
      <c r="KPV6" t="n">
        <v>1261585.309765081</v>
      </c>
      <c r="KPW6" t="n">
        <v>717962.0145436156</v>
      </c>
      <c r="KPX6" t="n">
        <v>367142.3049221153</v>
      </c>
      <c r="KPY6" t="n">
        <v>218108.0562847661</v>
      </c>
      <c r="KPZ6" t="n">
        <v>173186.7335173233</v>
      </c>
      <c r="KQA6" t="n">
        <v>138440.231693808</v>
      </c>
      <c r="KQB6" t="n">
        <v>164757.226504571</v>
      </c>
      <c r="KQC6" t="n">
        <v>378754.2695554338</v>
      </c>
      <c r="KQD6" t="n">
        <v>694777.6446095534</v>
      </c>
      <c r="KQE6" t="n">
        <v>849686.853075885</v>
      </c>
      <c r="KQF6" t="n">
        <v>850564.0956624168</v>
      </c>
      <c r="KQG6" t="n">
        <v>757803.8910531368</v>
      </c>
      <c r="KQH6" t="n">
        <v>714955.688466156</v>
      </c>
      <c r="KQI6" t="n">
        <v>772943.7779460239</v>
      </c>
      <c r="KQJ6" t="n">
        <v>852480.9521875897</v>
      </c>
      <c r="KQK6" t="n">
        <v>792427.3974190588</v>
      </c>
      <c r="KQL6" t="n">
        <v>882148.2129338582</v>
      </c>
      <c r="KQM6" t="n">
        <v>1083077.072702348</v>
      </c>
      <c r="KQN6" t="n">
        <v>1311700.692438297</v>
      </c>
      <c r="KQO6" t="n">
        <v>1511534.55371376</v>
      </c>
      <c r="KQP6" t="n">
        <v>1596322.20115261</v>
      </c>
      <c r="KQQ6" t="n">
        <v>1760448.630034403</v>
      </c>
      <c r="KQR6" t="n">
        <v>1719891.751328815</v>
      </c>
      <c r="KQS6" t="n">
        <v>1821786.781417169</v>
      </c>
      <c r="KQT6" t="n">
        <v>1243660.619273019</v>
      </c>
      <c r="KQU6" t="n">
        <v>725553.3810780561</v>
      </c>
      <c r="KQV6" t="n">
        <v>370981.163151166</v>
      </c>
      <c r="KQW6" t="n">
        <v>222251.7556707192</v>
      </c>
      <c r="KQX6" t="n">
        <v>173024.3245044489</v>
      </c>
      <c r="KQY6" t="n">
        <v>137171.7365053656</v>
      </c>
      <c r="KQZ6" t="n">
        <v>163462.5251644209</v>
      </c>
      <c r="KRA6" t="n">
        <v>378087.9202828457</v>
      </c>
      <c r="KRB6" t="n">
        <v>703761.0490769715</v>
      </c>
      <c r="KRC6" t="n">
        <v>837772.7720457392</v>
      </c>
      <c r="KRD6" t="n">
        <v>870188.0318777965</v>
      </c>
      <c r="KRE6" t="n">
        <v>761763.7878959232</v>
      </c>
      <c r="KRF6" t="n">
        <v>716781.1847794864</v>
      </c>
      <c r="KRG6" t="n">
        <v>787678.3155462741</v>
      </c>
      <c r="KRH6" t="n">
        <v>866167.5544252754</v>
      </c>
      <c r="KRI6" t="n">
        <v>815670.3118779892</v>
      </c>
      <c r="KRJ6" t="n">
        <v>893395.268720886</v>
      </c>
      <c r="KRK6" t="n">
        <v>1069271.516424827</v>
      </c>
      <c r="KRL6" t="n">
        <v>1277873.616703799</v>
      </c>
      <c r="KRM6" t="n">
        <v>1531963.736012359</v>
      </c>
      <c r="KRN6" t="n">
        <v>1617868.934954814</v>
      </c>
      <c r="KRO6" t="n">
        <v>1775386.53322995</v>
      </c>
      <c r="KRP6" t="n">
        <v>1718694.416529872</v>
      </c>
      <c r="KRQ6" t="n">
        <v>1811468.734234967</v>
      </c>
      <c r="KRR6" t="n">
        <v>1244163.304067293</v>
      </c>
      <c r="KRS6" t="n">
        <v>728238.1482011384</v>
      </c>
      <c r="KRT6" t="n">
        <v>373232.1252526557</v>
      </c>
      <c r="KRU6" t="n">
        <v>222331.8578140194</v>
      </c>
      <c r="KRV6" t="n">
        <v>174022.6253765257</v>
      </c>
      <c r="KRW6" t="n">
        <v>137887.0779312098</v>
      </c>
      <c r="KRX6" t="n">
        <v>165008.8316888013</v>
      </c>
      <c r="KRY6" t="n">
        <v>374086.5984793649</v>
      </c>
      <c r="KRZ6" t="n">
        <v>716535.7759709283</v>
      </c>
      <c r="KSA6" t="n">
        <v>849808.6991467491</v>
      </c>
      <c r="KSB6" t="n">
        <v>856638.334059117</v>
      </c>
      <c r="KSC6" t="n">
        <v>761031.1696922078</v>
      </c>
      <c r="KSD6" t="n">
        <v>723427.3605984618</v>
      </c>
      <c r="KSE6" t="n">
        <v>765624.7451317564</v>
      </c>
      <c r="KSF6" t="n">
        <v>867152.4862155651</v>
      </c>
      <c r="KSG6" t="n">
        <v>794731.6364494088</v>
      </c>
      <c r="KSH6" t="n">
        <v>878166.6935095796</v>
      </c>
      <c r="KSI6" t="n">
        <v>1100111.360850889</v>
      </c>
      <c r="KSJ6" t="n">
        <v>1320387.363456297</v>
      </c>
      <c r="KSK6" t="n">
        <v>1505440.782622156</v>
      </c>
      <c r="KSL6" t="n">
        <v>1583011.183281999</v>
      </c>
      <c r="KSM6" t="n">
        <v>1768232.8204724</v>
      </c>
      <c r="KSN6" t="n">
        <v>1749093.423534347</v>
      </c>
      <c r="KSO6" t="n">
        <v>1831333.985949334</v>
      </c>
      <c r="KSP6" t="n">
        <v>1259688.826337334</v>
      </c>
      <c r="KSQ6" t="n">
        <v>722311.5760109092</v>
      </c>
      <c r="KSR6" t="n">
        <v>373601.6578698155</v>
      </c>
      <c r="KSS6" t="n">
        <v>221237.8919303181</v>
      </c>
      <c r="KST6" t="n">
        <v>170538.4036369008</v>
      </c>
      <c r="KSU6" t="n">
        <v>132821.0187790756</v>
      </c>
      <c r="KSV6" t="n">
        <v>164545.2641327037</v>
      </c>
      <c r="KSW6" t="n">
        <v>381034.3417398937</v>
      </c>
      <c r="KSX6" t="n">
        <v>718022.9876212287</v>
      </c>
      <c r="KSY6" t="n">
        <v>850421.008660419</v>
      </c>
      <c r="KSZ6" t="n">
        <v>860153.4297423987</v>
      </c>
      <c r="KTA6" t="n">
        <v>766743.8396735241</v>
      </c>
      <c r="KTB6" t="n">
        <v>716660.6940650681</v>
      </c>
      <c r="KTC6" t="n">
        <v>762805.8640062605</v>
      </c>
      <c r="KTD6" t="n">
        <v>876575.427204505</v>
      </c>
      <c r="KTE6" t="n">
        <v>788515.4633770114</v>
      </c>
      <c r="KTF6" t="n">
        <v>867617.3543625462</v>
      </c>
      <c r="KTG6" t="n">
        <v>1067453.303742788</v>
      </c>
      <c r="KTH6" t="n">
        <v>1298719.429638114</v>
      </c>
      <c r="KTI6" t="n">
        <v>1464293.411143032</v>
      </c>
      <c r="KTJ6" t="n">
        <v>1646272.609290721</v>
      </c>
      <c r="KTK6" t="n">
        <v>1762801.84140829</v>
      </c>
      <c r="KTL6" t="n">
        <v>1756318.222089484</v>
      </c>
      <c r="KTM6" t="n">
        <v>1803741.292815651</v>
      </c>
      <c r="KTN6" t="n">
        <v>1257249.922256261</v>
      </c>
      <c r="KTO6" t="n">
        <v>724344.7160582481</v>
      </c>
      <c r="KTP6" t="n">
        <v>369823.4828360326</v>
      </c>
      <c r="KTQ6" t="n">
        <v>219324.8586710276</v>
      </c>
      <c r="KTR6" t="n">
        <v>172377.3918208881</v>
      </c>
      <c r="KTS6" t="n">
        <v>137381.3643827937</v>
      </c>
      <c r="KTT6" t="n">
        <v>164243.7137670908</v>
      </c>
      <c r="KTU6" t="n">
        <v>385270.162595266</v>
      </c>
      <c r="KTV6" t="n">
        <v>702751.5552879805</v>
      </c>
      <c r="KTW6" t="n">
        <v>869616.7154931275</v>
      </c>
      <c r="KTX6" t="n">
        <v>851447.06206576</v>
      </c>
      <c r="KTY6" t="n">
        <v>753313.6526643714</v>
      </c>
      <c r="KTZ6" t="n">
        <v>713776.9266098448</v>
      </c>
      <c r="KUA6" t="n">
        <v>775565.0003644326</v>
      </c>
      <c r="KUB6" t="n">
        <v>845344.6305032499</v>
      </c>
      <c r="KUC6" t="n">
        <v>796013.5710219174</v>
      </c>
      <c r="KUD6" t="n">
        <v>872188.5833357401</v>
      </c>
      <c r="KUE6" t="n">
        <v>1075683.136201537</v>
      </c>
      <c r="KUF6" t="n">
        <v>1286150.333995261</v>
      </c>
      <c r="KUG6" t="n">
        <v>1492308.135801165</v>
      </c>
      <c r="KUH6" t="n">
        <v>1643733.366639527</v>
      </c>
      <c r="KUI6" t="n">
        <v>1774947.693605252</v>
      </c>
      <c r="KUJ6" t="n">
        <v>1728251.274567704</v>
      </c>
      <c r="KUK6" t="n">
        <v>1789437.227275609</v>
      </c>
      <c r="KUL6" t="n">
        <v>1296234.455886123</v>
      </c>
      <c r="KUM6" t="n">
        <v>736615.8899332733</v>
      </c>
      <c r="KUN6" t="n">
        <v>368477.2281356365</v>
      </c>
      <c r="KUO6" t="n">
        <v>223767.5623415326</v>
      </c>
      <c r="KUP6" t="n">
        <v>166947.3122157234</v>
      </c>
      <c r="KUQ6" t="n">
        <v>132885.6368500112</v>
      </c>
      <c r="KUR6" t="n">
        <v>164827.6515620909</v>
      </c>
      <c r="KUS6" t="n">
        <v>381155.6003141933</v>
      </c>
      <c r="KUT6" t="n">
        <v>715341.1102090331</v>
      </c>
      <c r="KUU6" t="n">
        <v>836087.6524978552</v>
      </c>
      <c r="KUV6" t="n">
        <v>859670.4058434142</v>
      </c>
      <c r="KUW6" t="n">
        <v>759191.7517867924</v>
      </c>
      <c r="KUX6" t="n">
        <v>717912.6685221858</v>
      </c>
      <c r="KUY6" t="n">
        <v>758599.6535627369</v>
      </c>
      <c r="KUZ6" t="n">
        <v>857793.197979699</v>
      </c>
      <c r="KVA6" t="n">
        <v>803500.3271710322</v>
      </c>
      <c r="KVB6" t="n">
        <v>886165.8637259256</v>
      </c>
      <c r="KVC6" t="n">
        <v>1067910.019562547</v>
      </c>
      <c r="KVD6" t="n">
        <v>1296438.073819065</v>
      </c>
      <c r="KVE6" t="n">
        <v>1488228.572471114</v>
      </c>
      <c r="KVF6" t="n">
        <v>1629717.948636715</v>
      </c>
      <c r="KVG6" t="n">
        <v>1785032.990538592</v>
      </c>
      <c r="KVH6" t="n">
        <v>1750587.233368863</v>
      </c>
      <c r="KVI6" t="n">
        <v>1818545.11740544</v>
      </c>
      <c r="KVJ6" t="n">
        <v>1257266.632557702</v>
      </c>
      <c r="KVK6" t="n">
        <v>873145.5613353015</v>
      </c>
      <c r="KVL6" t="n">
        <v>444012.5706021892</v>
      </c>
      <c r="KVM6" t="n">
        <v>273156.0701530803</v>
      </c>
      <c r="KVN6" t="n">
        <v>208485.4946417362</v>
      </c>
      <c r="KVO6" t="n">
        <v>166522.624199805</v>
      </c>
      <c r="KVP6" t="n">
        <v>201251.1338513003</v>
      </c>
      <c r="KVQ6" t="n">
        <v>453734.1030786887</v>
      </c>
      <c r="KVR6" t="n">
        <v>851959.8753570917</v>
      </c>
      <c r="KVS6" t="n">
        <v>1020563.674300196</v>
      </c>
      <c r="KVT6" t="n">
        <v>1045237.656602266</v>
      </c>
      <c r="KVU6" t="n">
        <v>917598.666332843</v>
      </c>
      <c r="KVV6" t="n">
        <v>882000.7315621526</v>
      </c>
      <c r="KVW6" t="n">
        <v>915105.092414405</v>
      </c>
      <c r="KVX6" t="n">
        <v>1062316.177830405</v>
      </c>
      <c r="KVY6" t="n">
        <v>954806.3602014157</v>
      </c>
      <c r="KVZ6" t="n">
        <v>1043157.775562556</v>
      </c>
      <c r="KWA6" t="n">
        <v>1320125.157810653</v>
      </c>
      <c r="KWB6" t="n">
        <v>1594511.857073675</v>
      </c>
      <c r="KWC6" t="n">
        <v>1773267.757581698</v>
      </c>
      <c r="KWD6" t="n">
        <v>1929826.253135283</v>
      </c>
      <c r="KWE6" t="n">
        <v>2165461.90693904</v>
      </c>
      <c r="KWF6" t="n">
        <v>2109314.982548047</v>
      </c>
      <c r="KWG6" t="n">
        <v>2210133.631631061</v>
      </c>
      <c r="KWH6" t="n">
        <v>1527701.100725821</v>
      </c>
      <c r="KWI6" t="n">
        <v>878192.2624798447</v>
      </c>
      <c r="KWJ6" t="n">
        <v>447881.0080979497</v>
      </c>
      <c r="KWK6" t="n">
        <v>266842.5500459081</v>
      </c>
      <c r="KWL6" t="n">
        <v>207155.1082492463</v>
      </c>
      <c r="KWM6" t="n">
        <v>164781.8596961013</v>
      </c>
      <c r="KWN6" t="n">
        <v>201554.6789682562</v>
      </c>
      <c r="KWO6" t="n">
        <v>451567.5327994021</v>
      </c>
      <c r="KWP6" t="n">
        <v>857480.1102569679</v>
      </c>
      <c r="KWQ6" t="n">
        <v>1029182.425958838</v>
      </c>
      <c r="KWR6" t="n">
        <v>1037359.670620056</v>
      </c>
      <c r="KWS6" t="n">
        <v>911411.3495949595</v>
      </c>
      <c r="KWT6" t="n">
        <v>873061.8051707096</v>
      </c>
      <c r="KWU6" t="n">
        <v>940784.5933831921</v>
      </c>
      <c r="KWV6" t="n">
        <v>1047144.770245177</v>
      </c>
      <c r="KWW6" t="n">
        <v>974699.3322582174</v>
      </c>
      <c r="KWX6" t="n">
        <v>1044896.182602106</v>
      </c>
      <c r="KWY6" t="n">
        <v>1280254.459940395</v>
      </c>
      <c r="KWZ6" t="n">
        <v>1562130.363773301</v>
      </c>
      <c r="KXA6" t="n">
        <v>1795570.913768831</v>
      </c>
      <c r="KXB6" t="n">
        <v>1950793.446531916</v>
      </c>
      <c r="KXC6" t="n">
        <v>2143038.328062054</v>
      </c>
      <c r="KXD6" t="n">
        <v>2097265.486389664</v>
      </c>
      <c r="KXE6" t="n">
        <v>2216127.598763695</v>
      </c>
      <c r="KXF6" t="n">
        <v>1526647.843304827</v>
      </c>
      <c r="KXG6" t="n">
        <v>874329.7392591964</v>
      </c>
      <c r="KXH6" t="n">
        <v>448206.6678572868</v>
      </c>
      <c r="KXI6" t="n">
        <v>265892.7758652488</v>
      </c>
      <c r="KXJ6" t="n">
        <v>206211.3712522518</v>
      </c>
      <c r="KXK6" t="n">
        <v>164243.0628833171</v>
      </c>
      <c r="KXL6" t="n">
        <v>198749.8151425801</v>
      </c>
      <c r="KXM6" t="n">
        <v>459162.8332211103</v>
      </c>
      <c r="KXN6" t="n">
        <v>863724.1499794601</v>
      </c>
      <c r="KXO6" t="n">
        <v>1017346.530812837</v>
      </c>
      <c r="KXP6" t="n">
        <v>1036781.6617709</v>
      </c>
      <c r="KXQ6" t="n">
        <v>921820.4346825035</v>
      </c>
      <c r="KXR6" t="n">
        <v>889630.5969049179</v>
      </c>
      <c r="KXS6" t="n">
        <v>926603.2495016808</v>
      </c>
      <c r="KXT6" t="n">
        <v>1030052.842543073</v>
      </c>
      <c r="KXU6" t="n">
        <v>972694.1424294218</v>
      </c>
      <c r="KXV6" t="n">
        <v>1068826.726360061</v>
      </c>
      <c r="KXW6" t="n">
        <v>1282503.882511731</v>
      </c>
      <c r="KXX6" t="n">
        <v>1582298.186497935</v>
      </c>
      <c r="KXY6" t="n">
        <v>1815599.646682174</v>
      </c>
      <c r="KXZ6" t="n">
        <v>1973689.241162828</v>
      </c>
      <c r="KYA6" t="n">
        <v>2169791.784382899</v>
      </c>
      <c r="KYB6" t="n">
        <v>2162322.672582711</v>
      </c>
      <c r="KYC6" t="n">
        <v>2167119.292149063</v>
      </c>
      <c r="KYD6" t="n">
        <v>1537837.043032427</v>
      </c>
      <c r="KYE6" t="n">
        <v>883062.7351444196</v>
      </c>
      <c r="KYF6" t="n">
        <v>446712.8780494813</v>
      </c>
      <c r="KYG6" t="n">
        <v>267364.8426694272</v>
      </c>
      <c r="KYH6" t="n">
        <v>208947.9377802644</v>
      </c>
      <c r="KYI6" t="n">
        <v>163427.0993379082</v>
      </c>
      <c r="KYJ6" t="n">
        <v>197422.3329076993</v>
      </c>
      <c r="KYK6" t="n">
        <v>459348.8271530115</v>
      </c>
      <c r="KYL6" t="n">
        <v>860414.6820543108</v>
      </c>
      <c r="KYM6" t="n">
        <v>1030327.987358873</v>
      </c>
      <c r="KYN6" t="n">
        <v>1029172.548950422</v>
      </c>
      <c r="KYO6" t="n">
        <v>914950.1000209982</v>
      </c>
      <c r="KYP6" t="n">
        <v>859820.3797853766</v>
      </c>
      <c r="KYQ6" t="n">
        <v>931303.3439868396</v>
      </c>
      <c r="KYR6" t="n">
        <v>1022045.043570882</v>
      </c>
      <c r="KYS6" t="n">
        <v>952541.3026968699</v>
      </c>
      <c r="KYT6" t="n">
        <v>1058854.496518037</v>
      </c>
      <c r="KYU6" t="n">
        <v>1306598.513335721</v>
      </c>
      <c r="KYV6" t="n">
        <v>1558153.17003847</v>
      </c>
      <c r="KYW6" t="n">
        <v>1816291.714548053</v>
      </c>
      <c r="KYX6" t="n">
        <v>1959554.263208903</v>
      </c>
      <c r="KYY6" t="n">
        <v>2115275.186049347</v>
      </c>
      <c r="KYZ6" t="n">
        <v>2150034.612100567</v>
      </c>
      <c r="KZA6" t="n">
        <v>2191697.319117963</v>
      </c>
      <c r="KZB6" t="n">
        <v>1519584.29290791</v>
      </c>
      <c r="KZC6" t="n">
        <v>867783.8959707851</v>
      </c>
      <c r="KZD6" t="n">
        <v>448753.7398306102</v>
      </c>
      <c r="KZE6" t="n">
        <v>270936.4526479605</v>
      </c>
      <c r="KZF6" t="n">
        <v>211128.389065573</v>
      </c>
      <c r="KZG6" t="n">
        <v>165232.3931659764</v>
      </c>
      <c r="KZH6" t="n">
        <v>196929.6720400361</v>
      </c>
      <c r="KZI6" t="n">
        <v>466889.4591897279</v>
      </c>
      <c r="KZJ6" t="n">
        <v>858055.5884537285</v>
      </c>
      <c r="KZK6" t="n">
        <v>1010107.025128311</v>
      </c>
      <c r="KZL6" t="n">
        <v>1034264.278320071</v>
      </c>
      <c r="KZM6" t="n">
        <v>915809.4985493579</v>
      </c>
      <c r="KZN6" t="n">
        <v>869027.1513114548</v>
      </c>
      <c r="KZO6" t="n">
        <v>946996.5016536223</v>
      </c>
      <c r="KZP6" t="n">
        <v>1033403.211033161</v>
      </c>
      <c r="KZQ6" t="n">
        <v>951239.6865571573</v>
      </c>
      <c r="KZR6" t="n">
        <v>1067359.358372704</v>
      </c>
      <c r="KZS6" t="n">
        <v>1302861.487474279</v>
      </c>
      <c r="KZT6" t="n">
        <v>1558107.163103598</v>
      </c>
      <c r="KZU6" t="n">
        <v>1810142.608766642</v>
      </c>
      <c r="KZV6" t="n">
        <v>1995320.78569364</v>
      </c>
      <c r="KZW6" t="n">
        <v>2105557.827237264</v>
      </c>
      <c r="KZX6" t="n">
        <v>2110567.91884462</v>
      </c>
      <c r="KZY6" t="n">
        <v>2185201.393853787</v>
      </c>
      <c r="KZZ6" t="n">
        <v>1525441.196891689</v>
      </c>
      <c r="LAA6" t="n">
        <v>884168.892746951</v>
      </c>
      <c r="LAB6" t="n">
        <v>443239.6631076226</v>
      </c>
      <c r="LAC6" t="n">
        <v>276241.7555422067</v>
      </c>
      <c r="LAD6" t="n">
        <v>205011.0179518021</v>
      </c>
      <c r="LAE6" t="n">
        <v>164997.5023209409</v>
      </c>
      <c r="LAF6" t="n">
        <v>203290.3443615087</v>
      </c>
      <c r="LAG6" t="n">
        <v>465283.851783752</v>
      </c>
      <c r="LAH6" t="n">
        <v>854818.4102677553</v>
      </c>
      <c r="LAI6" t="n">
        <v>1020567.176313441</v>
      </c>
      <c r="LAJ6" t="n">
        <v>1038157.871699177</v>
      </c>
      <c r="LAK6" t="n">
        <v>917754.3252902057</v>
      </c>
      <c r="LAL6" t="n">
        <v>874652.4495330653</v>
      </c>
      <c r="LAM6" t="n">
        <v>943715.669781544</v>
      </c>
      <c r="LAN6" t="n">
        <v>1035371.373990187</v>
      </c>
      <c r="LAO6" t="n">
        <v>954388.4569584628</v>
      </c>
      <c r="LAP6" t="n">
        <v>1076668.699006217</v>
      </c>
      <c r="LAQ6" t="n">
        <v>1305953.857061359</v>
      </c>
      <c r="LAR6" t="n">
        <v>1547463.940654985</v>
      </c>
      <c r="LAS6" t="n">
        <v>1773629.912236285</v>
      </c>
      <c r="LAT6" t="n">
        <v>1951574.911483411</v>
      </c>
      <c r="LAU6" t="n">
        <v>2111840.885149205</v>
      </c>
      <c r="LAV6" t="n">
        <v>2112648.921929901</v>
      </c>
      <c r="LAW6" t="n">
        <v>2188656.286055497</v>
      </c>
      <c r="LAX6" t="n">
        <v>1507226.559560585</v>
      </c>
      <c r="LAY6" t="n">
        <v>881537.290177861</v>
      </c>
      <c r="LAZ6" t="n">
        <v>455338.6814400863</v>
      </c>
      <c r="LBA6" t="n">
        <v>260204.7319226509</v>
      </c>
      <c r="LBB6" t="n">
        <v>209320.3880492325</v>
      </c>
      <c r="LBC6" t="n">
        <v>165254.2842228396</v>
      </c>
      <c r="LBD6" t="n">
        <v>197395.036712147</v>
      </c>
      <c r="LBE6" t="n">
        <v>459563.095675241</v>
      </c>
      <c r="LBF6" t="n">
        <v>867109.873081979</v>
      </c>
      <c r="LBG6" t="n">
        <v>1019223.330111381</v>
      </c>
      <c r="LBH6" t="n">
        <v>1057262.99667075</v>
      </c>
      <c r="LBI6" t="n">
        <v>925959.8043240923</v>
      </c>
      <c r="LBJ6" t="n">
        <v>882205.9723131259</v>
      </c>
      <c r="LBK6" t="n">
        <v>934608.3112896503</v>
      </c>
      <c r="LBL6" t="n">
        <v>1044224.670010262</v>
      </c>
      <c r="LBM6" t="n">
        <v>976660.4400916946</v>
      </c>
      <c r="LBN6" t="n">
        <v>1062008.813827306</v>
      </c>
      <c r="LBO6" t="n">
        <v>1294413.461195344</v>
      </c>
      <c r="LBP6" t="n">
        <v>1571135.513819014</v>
      </c>
      <c r="LBQ6" t="n">
        <v>1813577.17623629</v>
      </c>
      <c r="LBR6" t="n">
        <v>1975834.28603811</v>
      </c>
      <c r="LBS6" t="n">
        <v>2132291.092224737</v>
      </c>
      <c r="LBT6" t="n">
        <v>2132962.120616811</v>
      </c>
      <c r="LBU6" t="n">
        <v>2190327.103246561</v>
      </c>
      <c r="LBV6" t="n">
        <v>1529772.648205636</v>
      </c>
      <c r="LBW6" t="n">
        <v>870016.6555638325</v>
      </c>
      <c r="LBX6" t="n">
        <v>458745.5987233329</v>
      </c>
      <c r="LBY6" t="n">
        <v>264660.4576142383</v>
      </c>
      <c r="LBZ6" t="n">
        <v>206701.019661332</v>
      </c>
      <c r="LCA6" t="n">
        <v>163892.175019097</v>
      </c>
      <c r="LCB6" t="n">
        <v>197453.7206390465</v>
      </c>
      <c r="LCC6" t="n">
        <v>457061.7832630926</v>
      </c>
      <c r="LCD6" t="n">
        <v>835348.9678236739</v>
      </c>
      <c r="LCE6" t="n">
        <v>1026396.311157333</v>
      </c>
      <c r="LCF6" t="n">
        <v>1023832.500998626</v>
      </c>
      <c r="LCG6" t="n">
        <v>901584.5819815991</v>
      </c>
      <c r="LCH6" t="n">
        <v>879159.649904592</v>
      </c>
      <c r="LCI6" t="n">
        <v>934260.0257813197</v>
      </c>
      <c r="LCJ6" t="n">
        <v>1044971.832856496</v>
      </c>
      <c r="LCK6" t="n">
        <v>968093.2710366884</v>
      </c>
      <c r="LCL6" t="n">
        <v>1055031.008684739</v>
      </c>
      <c r="LCM6" t="n">
        <v>1299352.112640552</v>
      </c>
      <c r="LCN6" t="n">
        <v>1554406.381579346</v>
      </c>
      <c r="LCO6" t="n">
        <v>1784856.836261927</v>
      </c>
      <c r="LCP6" t="n">
        <v>1965598.874384783</v>
      </c>
      <c r="LCQ6" t="n">
        <v>2152911.657335154</v>
      </c>
      <c r="LCR6" t="n">
        <v>2127062.250508712</v>
      </c>
      <c r="LCS6" t="n">
        <v>2182851.892398254</v>
      </c>
      <c r="LCT6" t="n">
        <v>1549681.230713971</v>
      </c>
      <c r="LCU6" t="n">
        <v>875305.0621482671</v>
      </c>
      <c r="LCV6" t="n">
        <v>448902.4900117607</v>
      </c>
      <c r="LCW6" t="n">
        <v>264466.6966263414</v>
      </c>
      <c r="LCX6" t="n">
        <v>204368.2293178228</v>
      </c>
      <c r="LCY6" t="n">
        <v>165925.067935754</v>
      </c>
      <c r="LCZ6" t="n">
        <v>199987.13183784</v>
      </c>
      <c r="LDA6" t="n">
        <v>454188.859017631</v>
      </c>
      <c r="LDB6" t="n">
        <v>840905.5108230661</v>
      </c>
      <c r="LDC6" t="n">
        <v>1025029.0214766</v>
      </c>
      <c r="LDD6" t="n">
        <v>1035385.831574938</v>
      </c>
      <c r="LDE6" t="n">
        <v>917752.1031792556</v>
      </c>
      <c r="LDF6" t="n">
        <v>869918.6832904767</v>
      </c>
      <c r="LDG6" t="n">
        <v>941414.9281477735</v>
      </c>
      <c r="LDH6" t="n">
        <v>1044392.355625688</v>
      </c>
      <c r="LDI6" t="n">
        <v>956690.4773312965</v>
      </c>
      <c r="LDJ6" t="n">
        <v>1065609.020018302</v>
      </c>
      <c r="LDK6" t="n">
        <v>1291572.419517968</v>
      </c>
      <c r="LDL6" t="n">
        <v>1583057.163012742</v>
      </c>
      <c r="LDM6" t="n">
        <v>1843944.916983669</v>
      </c>
      <c r="LDN6" t="n">
        <v>1935929.1543239</v>
      </c>
      <c r="LDO6" t="n">
        <v>2113237.444827535</v>
      </c>
      <c r="LDP6" t="n">
        <v>2152078.832582938</v>
      </c>
      <c r="LDQ6" t="n">
        <v>2231580.212996249</v>
      </c>
      <c r="LDR6" t="n">
        <v>1529451.341748476</v>
      </c>
      <c r="LDS6" t="n">
        <v>866755.6214621082</v>
      </c>
      <c r="LDT6" t="n">
        <v>443065.9826620708</v>
      </c>
      <c r="LDU6" t="n">
        <v>267385.1861406128</v>
      </c>
      <c r="LDV6" t="n">
        <v>205011.3121893844</v>
      </c>
      <c r="LDW6" t="n">
        <v>165326.4538335928</v>
      </c>
      <c r="LDX6" t="n">
        <v>198417.2550740746</v>
      </c>
      <c r="LDY6" t="n">
        <v>460763.1595327356</v>
      </c>
      <c r="LDZ6" t="n">
        <v>875656.8163761797</v>
      </c>
      <c r="LEA6" t="n">
        <v>1021787.753217949</v>
      </c>
      <c r="LEB6" t="n">
        <v>1031080.966038028</v>
      </c>
      <c r="LEC6" t="n">
        <v>925388.0914181345</v>
      </c>
      <c r="LED6" t="n">
        <v>885811.1576067453</v>
      </c>
      <c r="LEE6" t="n">
        <v>923050.1112083878</v>
      </c>
      <c r="LEF6" t="n">
        <v>1047144.732505439</v>
      </c>
      <c r="LEG6" t="n">
        <v>963690.3735842743</v>
      </c>
      <c r="LEH6" t="n">
        <v>1066376.087008753</v>
      </c>
      <c r="LEI6" t="n">
        <v>1316415.429439903</v>
      </c>
      <c r="LEJ6" t="n">
        <v>1565008.570993184</v>
      </c>
      <c r="LEK6" t="n">
        <v>1815666.079549855</v>
      </c>
      <c r="LEL6" t="n">
        <v>1948161.382612739</v>
      </c>
      <c r="LEM6" t="n">
        <v>2127197.929266425</v>
      </c>
      <c r="LEN6" t="n">
        <v>2084976.15023616</v>
      </c>
      <c r="LEO6" t="n">
        <v>2194584.621028791</v>
      </c>
      <c r="LEP6" t="n">
        <v>1528727.964230896</v>
      </c>
      <c r="LEQ6" t="n">
        <v>861096.8473297301</v>
      </c>
      <c r="LER6" t="n">
        <v>453083.9198999865</v>
      </c>
      <c r="LES6" t="n">
        <v>261272.8432047709</v>
      </c>
      <c r="LET6" t="n">
        <v>208848.646870933</v>
      </c>
      <c r="LEU6" t="n">
        <v>162791.8602497075</v>
      </c>
      <c r="LEV6" t="n">
        <v>198315.2839693714</v>
      </c>
      <c r="LEW6" t="n">
        <v>454792.1112323793</v>
      </c>
      <c r="LEX6" t="n">
        <v>863681.3395768036</v>
      </c>
      <c r="LEY6" t="n">
        <v>1029697.920272116</v>
      </c>
      <c r="LEZ6" t="n">
        <v>1041782.21669033</v>
      </c>
      <c r="LFA6" t="n">
        <v>909332.8321668543</v>
      </c>
      <c r="LFB6" t="n">
        <v>881824.647316528</v>
      </c>
      <c r="LFC6" t="n">
        <v>931193.6684058692</v>
      </c>
      <c r="LFD6" t="n">
        <v>1068333.174400863</v>
      </c>
      <c r="LFE6" t="n">
        <v>966837.6362003525</v>
      </c>
      <c r="LFF6" t="n">
        <v>1062607.712967731</v>
      </c>
      <c r="LFG6" t="n">
        <v>1275000.130841593</v>
      </c>
      <c r="LFH6" t="n">
        <v>1551792.612929429</v>
      </c>
      <c r="LFI6" t="n">
        <v>1788374.356326033</v>
      </c>
      <c r="LFJ6" t="n">
        <v>1968396.453292548</v>
      </c>
      <c r="LFK6" t="n">
        <v>2111700.395514421</v>
      </c>
      <c r="LFL6" t="n">
        <v>2111831.469882764</v>
      </c>
      <c r="LFM6" t="n">
        <v>2221873.283305333</v>
      </c>
      <c r="LFN6" t="n">
        <v>1508801.788203664</v>
      </c>
      <c r="LFO6" t="n">
        <v>872957.9168613531</v>
      </c>
      <c r="LFP6" t="n">
        <v>447832.606492757</v>
      </c>
      <c r="LFQ6" t="n">
        <v>268943.4169924291</v>
      </c>
      <c r="LFR6" t="n">
        <v>204890.6360798736</v>
      </c>
      <c r="LFS6" t="n">
        <v>163428.5315327852</v>
      </c>
      <c r="LFT6" t="n">
        <v>197719.6424979616</v>
      </c>
      <c r="LFU6" t="n">
        <v>461188.6500067977</v>
      </c>
      <c r="LFV6" t="n">
        <v>850846.81864209</v>
      </c>
      <c r="LFW6" t="n">
        <v>1010666.981725705</v>
      </c>
      <c r="LFX6" t="n">
        <v>1042467.585698762</v>
      </c>
      <c r="LFY6" t="n">
        <v>904168.0718792732</v>
      </c>
      <c r="LFZ6" t="n">
        <v>881089.8747945222</v>
      </c>
      <c r="LGA6" t="n">
        <v>937189.4739627877</v>
      </c>
      <c r="LGB6" t="n">
        <v>1048206.814521246</v>
      </c>
      <c r="LGC6" t="n">
        <v>964416.8400820279</v>
      </c>
      <c r="LGD6" t="n">
        <v>1059130.024903975</v>
      </c>
      <c r="LGE6" t="n">
        <v>1313993.257559737</v>
      </c>
      <c r="LGF6" t="n">
        <v>1579019.264517419</v>
      </c>
      <c r="LGG6" t="n">
        <v>1855436.157260402</v>
      </c>
      <c r="LGH6" t="n">
        <v>1962689.88606465</v>
      </c>
      <c r="LGI6" t="n">
        <v>2143263.497764407</v>
      </c>
      <c r="LGJ6" t="n">
        <v>2036522.602232842</v>
      </c>
      <c r="LGK6" t="n">
        <v>2206209.109211552</v>
      </c>
      <c r="LGL6" t="n">
        <v>1539541.683351251</v>
      </c>
      <c r="LGM6" t="n">
        <v>868814.2870285016</v>
      </c>
      <c r="LGN6" t="n">
        <v>454473.8493981975</v>
      </c>
      <c r="LGO6" t="n">
        <v>263742.3305305094</v>
      </c>
      <c r="LGP6" t="n">
        <v>208047.5373000971</v>
      </c>
      <c r="LGQ6" t="n">
        <v>166846.1242755615</v>
      </c>
      <c r="LGR6" t="n">
        <v>198047.7565976819</v>
      </c>
      <c r="LGS6" t="n">
        <v>458535.4179813892</v>
      </c>
      <c r="LGT6" t="n">
        <v>854437.6097424789</v>
      </c>
      <c r="LGU6" t="n">
        <v>1045900.894570885</v>
      </c>
      <c r="LGV6" t="n">
        <v>1008752.437428736</v>
      </c>
      <c r="LGW6" t="n">
        <v>913964.5092266256</v>
      </c>
      <c r="LGX6" t="n">
        <v>863488.9874578307</v>
      </c>
      <c r="LGY6" t="n">
        <v>949188.8101819885</v>
      </c>
      <c r="LGZ6" t="n">
        <v>1046773.873173309</v>
      </c>
      <c r="LHA6" t="n">
        <v>964693.9130684513</v>
      </c>
      <c r="LHB6" t="n">
        <v>1069443.231907004</v>
      </c>
      <c r="LHC6" t="n">
        <v>1317819.666196687</v>
      </c>
      <c r="LHD6" t="n">
        <v>1599605.897125863</v>
      </c>
      <c r="LHE6" t="n">
        <v>1795139.521066998</v>
      </c>
      <c r="LHF6" t="n">
        <v>1948763.408553919</v>
      </c>
      <c r="LHG6" t="n">
        <v>2132411.499852745</v>
      </c>
      <c r="LHH6" t="n">
        <v>2124888.403685014</v>
      </c>
      <c r="LHI6" t="n">
        <v>2219534.291524964</v>
      </c>
      <c r="LHJ6" t="n">
        <v>1520602.062351311</v>
      </c>
      <c r="LHK6" t="n">
        <v>878275.1172391244</v>
      </c>
      <c r="LHL6" t="n">
        <v>440985.3863514406</v>
      </c>
      <c r="LHM6" t="n">
        <v>272827.9162917035</v>
      </c>
      <c r="LHN6" t="n">
        <v>206838.9607418982</v>
      </c>
      <c r="LHO6" t="n">
        <v>164575.6596093166</v>
      </c>
      <c r="LHP6" t="n">
        <v>199371.4076740913</v>
      </c>
      <c r="LHQ6" t="n">
        <v>456715.3483511785</v>
      </c>
      <c r="LHR6" t="n">
        <v>850773.2972400374</v>
      </c>
      <c r="LHS6" t="n">
        <v>1028814.886638807</v>
      </c>
      <c r="LHT6" t="n">
        <v>1010555.490992526</v>
      </c>
      <c r="LHU6" t="n">
        <v>909975.9419373572</v>
      </c>
      <c r="LHV6" t="n">
        <v>871431.053589477</v>
      </c>
      <c r="LHW6" t="n">
        <v>937941.974763791</v>
      </c>
      <c r="LHX6" t="n">
        <v>1026330.478886698</v>
      </c>
      <c r="LHY6" t="n">
        <v>973279.6700571619</v>
      </c>
      <c r="LHZ6" t="n">
        <v>1063107.002891477</v>
      </c>
      <c r="LIA6" t="n">
        <v>1323371.828910494</v>
      </c>
      <c r="LIB6" t="n">
        <v>1529096.75545907</v>
      </c>
      <c r="LIC6" t="n">
        <v>1795024.685010138</v>
      </c>
      <c r="LID6" t="n">
        <v>1969772.014421019</v>
      </c>
      <c r="LIE6" t="n">
        <v>2135796.092577661</v>
      </c>
      <c r="LIF6" t="n">
        <v>2121349.336383426</v>
      </c>
      <c r="LIG6" t="n">
        <v>2194726.44446797</v>
      </c>
      <c r="LIH6" t="n">
        <v>1550618.074813639</v>
      </c>
      <c r="LII6" t="n">
        <v>864295.3777308313</v>
      </c>
      <c r="LIJ6" t="n">
        <v>444568.1414736512</v>
      </c>
      <c r="LIK6" t="n">
        <v>271765.0239901823</v>
      </c>
      <c r="LIL6" t="n">
        <v>205859.1195050147</v>
      </c>
      <c r="LIM6" t="n">
        <v>164523.2516763617</v>
      </c>
      <c r="LIN6" t="n">
        <v>198300.9539718064</v>
      </c>
      <c r="LIO6" t="n">
        <v>457554.361591964</v>
      </c>
      <c r="LIP6" t="n">
        <v>875820.4830703569</v>
      </c>
      <c r="LIQ6" t="n">
        <v>1023070.709435502</v>
      </c>
      <c r="LIR6" t="n">
        <v>1037248.742401661</v>
      </c>
      <c r="LIS6" t="n">
        <v>924695.0277138775</v>
      </c>
      <c r="LIT6" t="n">
        <v>884033.951266693</v>
      </c>
      <c r="LIU6" t="n">
        <v>937165.2312891025</v>
      </c>
      <c r="LIV6" t="n">
        <v>1049046.793375809</v>
      </c>
      <c r="LIW6" t="n">
        <v>968907.5423640029</v>
      </c>
      <c r="LIX6" t="n">
        <v>1077262.099965044</v>
      </c>
      <c r="LIY6" t="n">
        <v>1293272.281556095</v>
      </c>
      <c r="LIZ6" t="n">
        <v>1555033.620894809</v>
      </c>
      <c r="LJA6" t="n">
        <v>1790083.65620879</v>
      </c>
      <c r="LJB6" t="n">
        <v>1961960.227921515</v>
      </c>
      <c r="LJC6" t="n">
        <v>2107010.625558408</v>
      </c>
      <c r="LJD6" t="n">
        <v>2109767.387629838</v>
      </c>
      <c r="LJE6" t="n">
        <v>2200028.590478832</v>
      </c>
      <c r="LJF6" t="n">
        <v>1537271.078207191</v>
      </c>
      <c r="LJG6" t="n">
        <v>863481.9890721585</v>
      </c>
      <c r="LJH6" t="n">
        <v>444844.4779368814</v>
      </c>
      <c r="LJI6" t="n">
        <v>270236.6349692549</v>
      </c>
      <c r="LJJ6" t="n">
        <v>206695.8346361578</v>
      </c>
      <c r="LJK6" t="n">
        <v>164646.8811131737</v>
      </c>
      <c r="LJL6" t="n">
        <v>197108.3794170897</v>
      </c>
      <c r="LJM6" t="n">
        <v>454713.1958744914</v>
      </c>
      <c r="LJN6" t="n">
        <v>857598.0704138803</v>
      </c>
      <c r="LJO6" t="n">
        <v>1025791.489522948</v>
      </c>
      <c r="LJP6" t="n">
        <v>1015632.658317081</v>
      </c>
      <c r="LJQ6" t="n">
        <v>926599.0674345214</v>
      </c>
      <c r="LJR6" t="n">
        <v>872003.9236545439</v>
      </c>
      <c r="LJS6" t="n">
        <v>956668.6583868345</v>
      </c>
      <c r="LJT6" t="n">
        <v>1035890.619411509</v>
      </c>
      <c r="LJU6" t="n">
        <v>980089.042314189</v>
      </c>
      <c r="LJV6" t="n">
        <v>1040909.090361058</v>
      </c>
      <c r="LJW6" t="n">
        <v>1291305.614104744</v>
      </c>
      <c r="LJX6" t="n">
        <v>1564891.428386106</v>
      </c>
      <c r="LJY6" t="n">
        <v>1821799.905227219</v>
      </c>
      <c r="LJZ6" t="n">
        <v>1979002.680433417</v>
      </c>
      <c r="LKA6" t="n">
        <v>2087918.989185003</v>
      </c>
      <c r="LKB6" t="n">
        <v>2122966.13589785</v>
      </c>
      <c r="LKC6" t="n">
        <v>2218520.202640673</v>
      </c>
      <c r="LKD6" t="n">
        <v>1518895.987441736</v>
      </c>
      <c r="LKE6" t="n">
        <v>882911.1011213935</v>
      </c>
      <c r="LKF6" t="n">
        <v>454896.8164860324</v>
      </c>
      <c r="LKG6" t="n">
        <v>273136.5816164696</v>
      </c>
      <c r="LKH6" t="n">
        <v>207950.223982111</v>
      </c>
      <c r="LKI6" t="n">
        <v>165256.5541543833</v>
      </c>
      <c r="LKJ6" t="n">
        <v>198288.3195282065</v>
      </c>
      <c r="LKK6" t="n">
        <v>456136.7594103025</v>
      </c>
      <c r="LKL6" t="n">
        <v>856420.4411192086</v>
      </c>
      <c r="LKM6" t="n">
        <v>1008972.988350156</v>
      </c>
      <c r="LKN6" t="n">
        <v>1039538.875724337</v>
      </c>
      <c r="LKO6" t="n">
        <v>903182.8974425485</v>
      </c>
      <c r="LKP6" t="n">
        <v>862368.4804435251</v>
      </c>
      <c r="LKQ6" t="n">
        <v>919253.7776171144</v>
      </c>
      <c r="LKR6" t="n">
        <v>1042587.175418225</v>
      </c>
      <c r="LKS6" t="n">
        <v>963795.3755624465</v>
      </c>
      <c r="LKT6" t="n">
        <v>1061175.516366788</v>
      </c>
      <c r="LKU6" t="n">
        <v>1279766.924701194</v>
      </c>
      <c r="LKV6" t="n">
        <v>1572798.507757977</v>
      </c>
      <c r="LKW6" t="n">
        <v>1807625.653931297</v>
      </c>
      <c r="LKX6" t="n">
        <v>1967109.345832872</v>
      </c>
      <c r="LKY6" t="n">
        <v>2137909.799537909</v>
      </c>
      <c r="LKZ6" t="n">
        <v>2145206.226420434</v>
      </c>
      <c r="LLA6" t="n">
        <v>2200254.430607311</v>
      </c>
      <c r="LLB6" t="n">
        <v>1511747.266939834</v>
      </c>
      <c r="LLC6" t="n">
        <v>873757.6275031543</v>
      </c>
      <c r="LLD6" t="n">
        <v>451238.2639123717</v>
      </c>
      <c r="LLE6" t="n">
        <v>263858.1828368443</v>
      </c>
      <c r="LLF6" t="n">
        <v>206732.4961320876</v>
      </c>
      <c r="LLG6" t="n">
        <v>165211.4164823341</v>
      </c>
      <c r="LLH6" t="n">
        <v>196362.4562207672</v>
      </c>
      <c r="LLI6" t="n">
        <v>462651.7751444812</v>
      </c>
      <c r="LLJ6" t="n">
        <v>831889.2181785133</v>
      </c>
      <c r="LLK6" t="n">
        <v>1032346.74642261</v>
      </c>
      <c r="LLL6" t="n">
        <v>1038935.452532114</v>
      </c>
      <c r="LLM6" t="n">
        <v>900305.3856176006</v>
      </c>
      <c r="LLN6" t="n">
        <v>875048.262935822</v>
      </c>
      <c r="LLO6" t="n">
        <v>934481.3370297479</v>
      </c>
      <c r="LLP6" t="n">
        <v>1055179.474608324</v>
      </c>
      <c r="LLQ6" t="n">
        <v>969209.8308709938</v>
      </c>
      <c r="LLR6" t="n">
        <v>1070190.58542128</v>
      </c>
      <c r="LLS6" t="n">
        <v>1291461.510472755</v>
      </c>
      <c r="LLT6" t="n">
        <v>1571377.149968319</v>
      </c>
      <c r="LLU6" t="n">
        <v>1829552.93588243</v>
      </c>
      <c r="LLV6" t="n">
        <v>1950981.080581689</v>
      </c>
      <c r="LLW6" t="n">
        <v>2150344.054066186</v>
      </c>
      <c r="LLX6" t="n">
        <v>2138253.447377579</v>
      </c>
      <c r="LLY6" t="n">
        <v>2194460.661875594</v>
      </c>
      <c r="LLZ6" t="n">
        <v>1541039.812285168</v>
      </c>
      <c r="LMA6" t="n">
        <v>871238.0372236129</v>
      </c>
      <c r="LMB6" t="n">
        <v>449725.1390084685</v>
      </c>
      <c r="LMC6" t="n">
        <v>270842.440376311</v>
      </c>
      <c r="LMD6" t="n">
        <v>204639.7801939534</v>
      </c>
      <c r="LME6" t="n">
        <v>168408.2101648289</v>
      </c>
      <c r="LMF6" t="n">
        <v>196923.6418187172</v>
      </c>
      <c r="LMG6" t="n">
        <v>458665.7876385751</v>
      </c>
      <c r="LMH6" t="n">
        <v>843252.8702862733</v>
      </c>
      <c r="LMI6" t="n">
        <v>1022755.151918295</v>
      </c>
      <c r="LMJ6" t="n">
        <v>1049729.13529502</v>
      </c>
      <c r="LMK6" t="n">
        <v>930075.9788961787</v>
      </c>
      <c r="LML6" t="n">
        <v>853942.9384734159</v>
      </c>
      <c r="LMM6" t="n">
        <v>913510.0922246389</v>
      </c>
      <c r="LMN6" t="n">
        <v>1015542.104411996</v>
      </c>
      <c r="LMO6" t="n">
        <v>958272.9637328102</v>
      </c>
      <c r="LMP6" t="n">
        <v>1067135.906283129</v>
      </c>
      <c r="LMQ6" t="n">
        <v>1270915.156737946</v>
      </c>
      <c r="LMR6" t="n">
        <v>1564386.825844607</v>
      </c>
      <c r="LMS6" t="n">
        <v>1819823.687226558</v>
      </c>
      <c r="LMT6" t="n">
        <v>1978985.73897981</v>
      </c>
      <c r="LMU6" t="n">
        <v>2158733.296666735</v>
      </c>
      <c r="LMV6" t="n">
        <v>2115663.158921815</v>
      </c>
      <c r="LMW6" t="n">
        <v>2186528.219688172</v>
      </c>
      <c r="LMX6" t="n">
        <v>1506765.906743912</v>
      </c>
      <c r="LMY6" t="n">
        <v>879099.858432663</v>
      </c>
      <c r="LMZ6" t="n">
        <v>452761.9177556423</v>
      </c>
      <c r="LNA6" t="n">
        <v>268365.2170270066</v>
      </c>
      <c r="LNB6" t="n">
        <v>208979.6527373914</v>
      </c>
      <c r="LNC6" t="n">
        <v>161237.2645486353</v>
      </c>
      <c r="LND6" t="n">
        <v>201245.1559990874</v>
      </c>
      <c r="LNE6" t="n">
        <v>464472.4517878309</v>
      </c>
      <c r="LNF6" t="n">
        <v>838338.3943279306</v>
      </c>
      <c r="LNG6" t="n">
        <v>1022987.062765011</v>
      </c>
      <c r="LNH6" t="n">
        <v>1048060.053846166</v>
      </c>
      <c r="LNI6" t="n">
        <v>923931.0351233569</v>
      </c>
      <c r="LNJ6" t="n">
        <v>883517.0798884012</v>
      </c>
      <c r="LNK6" t="n">
        <v>931441.1790952764</v>
      </c>
      <c r="LNL6" t="n">
        <v>1038747.457103576</v>
      </c>
      <c r="LNM6" t="n">
        <v>970227.3699863876</v>
      </c>
      <c r="LNN6" t="n">
        <v>1058432.676723636</v>
      </c>
      <c r="LNO6" t="n">
        <v>1302862.940650065</v>
      </c>
      <c r="LNP6" t="n">
        <v>1594663.833844041</v>
      </c>
      <c r="LNQ6" t="n">
        <v>1806744.759543256</v>
      </c>
      <c r="LNR6" t="n">
        <v>1918378.912467883</v>
      </c>
      <c r="LNS6" t="n">
        <v>2169919.199337031</v>
      </c>
      <c r="LNT6" t="n">
        <v>2131310.702280879</v>
      </c>
      <c r="LNU6" t="n">
        <v>2204825.445850499</v>
      </c>
      <c r="LNV6" t="n">
        <v>1538567.605120657</v>
      </c>
      <c r="LNW6" t="n">
        <v>863723.3527842266</v>
      </c>
      <c r="LNX6" t="n">
        <v>457618.0365010572</v>
      </c>
      <c r="LNY6" t="n">
        <v>266682.5510498787</v>
      </c>
      <c r="LNZ6" t="n">
        <v>204435.9932734165</v>
      </c>
      <c r="LOA6" t="n">
        <v>164243.6058365271</v>
      </c>
      <c r="LOB6" t="n">
        <v>201449.9254779955</v>
      </c>
      <c r="LOC6" t="n">
        <v>459354.46746855</v>
      </c>
      <c r="LOD6" t="n">
        <v>860639.5260974168</v>
      </c>
      <c r="LOE6" t="n">
        <v>1006166.242452467</v>
      </c>
      <c r="LOF6" t="n">
        <v>1046212.936641408</v>
      </c>
      <c r="LOG6" t="n">
        <v>925703.2772838189</v>
      </c>
      <c r="LOH6" t="n">
        <v>867035.6273444609</v>
      </c>
      <c r="LOI6" t="n">
        <v>932129.9437083409</v>
      </c>
      <c r="LOJ6" t="n">
        <v>1035435.901739143</v>
      </c>
      <c r="LOK6" t="n">
        <v>959114.188451699</v>
      </c>
      <c r="LOL6" t="n">
        <v>1053822.917927146</v>
      </c>
      <c r="LOM6" t="n">
        <v>1292961.332134959</v>
      </c>
      <c r="LON6" t="n">
        <v>1555032.027994042</v>
      </c>
      <c r="LOO6" t="n">
        <v>1841267.666501783</v>
      </c>
      <c r="LOP6" t="n">
        <v>1931038.313987725</v>
      </c>
      <c r="LOQ6" t="n">
        <v>2136040.367128578</v>
      </c>
      <c r="LOR6" t="n">
        <v>2130874.978128949</v>
      </c>
      <c r="LOS6" t="n">
        <v>2190796.633209263</v>
      </c>
      <c r="LOT6" t="n">
        <v>1530751.643062333</v>
      </c>
      <c r="LOU6" t="n">
        <v>898436.1327285737</v>
      </c>
      <c r="LOV6" t="n">
        <v>451332.9897961737</v>
      </c>
      <c r="LOW6" t="n">
        <v>271650.4901642163</v>
      </c>
      <c r="LOX6" t="n">
        <v>207384.4262941595</v>
      </c>
      <c r="LOY6" t="n">
        <v>165327.9367978863</v>
      </c>
      <c r="LOZ6" t="n">
        <v>200749.1444499979</v>
      </c>
      <c r="LPA6" t="n">
        <v>454956.6767703438</v>
      </c>
      <c r="LPB6" t="n">
        <v>841537.0938429711</v>
      </c>
      <c r="LPC6" t="n">
        <v>1030067.250454919</v>
      </c>
      <c r="LPD6" t="n">
        <v>1010574.602911094</v>
      </c>
      <c r="LPE6" t="n">
        <v>926475.9712301658</v>
      </c>
      <c r="LPF6" t="n">
        <v>872375.5461379903</v>
      </c>
      <c r="LPG6" t="n">
        <v>941035.8458961647</v>
      </c>
      <c r="LPH6" t="n">
        <v>1014778.079364979</v>
      </c>
      <c r="LPI6" t="n">
        <v>960828.199900404</v>
      </c>
      <c r="LPJ6" t="n">
        <v>1040831.257568894</v>
      </c>
      <c r="LPK6" t="n">
        <v>1314609.097116774</v>
      </c>
      <c r="LPL6" t="n">
        <v>1555700.34241744</v>
      </c>
      <c r="LPM6" t="n">
        <v>1794847.508695715</v>
      </c>
      <c r="LPN6" t="n">
        <v>1956279.12404472</v>
      </c>
      <c r="LPO6" t="n">
        <v>2145887.158183472</v>
      </c>
      <c r="LPP6" t="n">
        <v>2075808.481886099</v>
      </c>
      <c r="LPQ6" t="n">
        <v>2203132.767854076</v>
      </c>
      <c r="LPR6" t="n">
        <v>1546154.926439198</v>
      </c>
      <c r="LPS6" t="n">
        <v>869309.1149163086</v>
      </c>
      <c r="LPT6" t="n">
        <v>454641.7266373906</v>
      </c>
      <c r="LPU6" t="n">
        <v>268700.6402743158</v>
      </c>
      <c r="LPV6" t="n">
        <v>209461.2426625576</v>
      </c>
      <c r="LPW6" t="n">
        <v>166453.4659347048</v>
      </c>
      <c r="LPX6" t="n">
        <v>197070.8107586717</v>
      </c>
      <c r="LPY6" t="n">
        <v>462460.2252739823</v>
      </c>
      <c r="LPZ6" t="n">
        <v>851857.7243461672</v>
      </c>
      <c r="LQA6" t="n">
        <v>1016427.284831531</v>
      </c>
      <c r="LQB6" t="n">
        <v>1047686.30095005</v>
      </c>
      <c r="LQC6" t="n">
        <v>919391.6962393932</v>
      </c>
      <c r="LQD6" t="n">
        <v>881347.5561872682</v>
      </c>
      <c r="LQE6" t="n">
        <v>928862.4626060158</v>
      </c>
      <c r="LQF6" t="n">
        <v>1041078.930549502</v>
      </c>
      <c r="LQG6" t="n">
        <v>961409.3316515631</v>
      </c>
      <c r="LQH6" t="n">
        <v>1039773.512953344</v>
      </c>
      <c r="LQI6" t="n">
        <v>1287599.130884013</v>
      </c>
      <c r="LQJ6" t="n">
        <v>1543063.358335346</v>
      </c>
      <c r="LQK6" t="n">
        <v>1796956.696978154</v>
      </c>
      <c r="LQL6" t="n">
        <v>1954901.450122697</v>
      </c>
      <c r="LQM6" t="n">
        <v>2115783.146302666</v>
      </c>
      <c r="LQN6" t="n">
        <v>2111804.847268487</v>
      </c>
      <c r="LQO6" t="n">
        <v>2239669.453287539</v>
      </c>
      <c r="LQP6" t="n">
        <v>1556199.593311732</v>
      </c>
      <c r="LQQ6" t="n">
        <v>869471.4022116903</v>
      </c>
      <c r="LQR6" t="n">
        <v>442714.0460795531</v>
      </c>
      <c r="LQS6" t="n">
        <v>267511.6827584502</v>
      </c>
      <c r="LQT6" t="n">
        <v>204184.5915299664</v>
      </c>
      <c r="LQU6" t="n">
        <v>162009.9741029763</v>
      </c>
      <c r="LQV6" t="n">
        <v>194798.9945791116</v>
      </c>
      <c r="LQW6" t="n">
        <v>470825.6534516393</v>
      </c>
      <c r="LQX6" t="n">
        <v>868249.5855702527</v>
      </c>
      <c r="LQY6" t="n">
        <v>1003185.898729161</v>
      </c>
      <c r="LQZ6" t="n">
        <v>1039851.913181534</v>
      </c>
      <c r="LRA6" t="n">
        <v>903091.1663415283</v>
      </c>
      <c r="LRB6" t="n">
        <v>867212.5682171042</v>
      </c>
      <c r="LRC6" t="n">
        <v>923644.6889470087</v>
      </c>
      <c r="LRD6" t="n">
        <v>1013850.740695362</v>
      </c>
      <c r="LRE6" t="n">
        <v>959708.6336669757</v>
      </c>
      <c r="LRF6" t="n">
        <v>1051852.607795235</v>
      </c>
      <c r="LRG6" t="n">
        <v>1284359.370806693</v>
      </c>
      <c r="LRH6" t="n">
        <v>1575367.449453819</v>
      </c>
      <c r="LRI6" t="n">
        <v>1822492.08863251</v>
      </c>
      <c r="LRJ6" t="n">
        <v>1973212.235323275</v>
      </c>
      <c r="LRK6" t="n">
        <v>2150360.518828817</v>
      </c>
      <c r="LRL6" t="n">
        <v>2118579.406700726</v>
      </c>
      <c r="LRM6" t="n">
        <v>2215204.542325827</v>
      </c>
      <c r="LRN6" t="n">
        <v>1537173.783247832</v>
      </c>
      <c r="LRO6" t="n">
        <v>878674.1596302975</v>
      </c>
      <c r="LRP6" t="n">
        <v>452858.4453287427</v>
      </c>
      <c r="LRQ6" t="n">
        <v>269496.2908681369</v>
      </c>
      <c r="LRR6" t="n">
        <v>206842.3271189524</v>
      </c>
      <c r="LRS6" t="n">
        <v>164319.1612831397</v>
      </c>
      <c r="LRT6" t="n">
        <v>196863.8804396599</v>
      </c>
      <c r="LRU6" t="n">
        <v>463773.9589034211</v>
      </c>
      <c r="LRV6" t="n">
        <v>854867.7194404186</v>
      </c>
      <c r="LRW6" t="n">
        <v>1029912.569507751</v>
      </c>
      <c r="LRX6" t="n">
        <v>1042821.20864199</v>
      </c>
      <c r="LRY6" t="n">
        <v>907488.1186400391</v>
      </c>
      <c r="LRZ6" t="n">
        <v>881838.8798672481</v>
      </c>
      <c r="LSA6" t="n">
        <v>939291.9946873405</v>
      </c>
      <c r="LSB6" t="n">
        <v>1051314.203161872</v>
      </c>
      <c r="LSC6" t="n">
        <v>961699.9160091153</v>
      </c>
      <c r="LSD6" t="n">
        <v>1064068.86388635</v>
      </c>
      <c r="LSE6" t="n">
        <v>1317041.912137704</v>
      </c>
      <c r="LSF6" t="n">
        <v>1584951.980702311</v>
      </c>
      <c r="LSG6" t="n">
        <v>1802500.978379927</v>
      </c>
      <c r="LSH6" t="n">
        <v>1974777.265208021</v>
      </c>
      <c r="LSI6" t="n">
        <v>2129450.18437699</v>
      </c>
      <c r="LSJ6" t="n">
        <v>2124421.855318028</v>
      </c>
      <c r="LSK6" t="n">
        <v>2216968.662154125</v>
      </c>
      <c r="LSL6" t="n">
        <v>1558469.400167272</v>
      </c>
      <c r="LSM6" t="n">
        <v>870380.6838401102</v>
      </c>
      <c r="LSN6" t="n">
        <v>444252.7276671087</v>
      </c>
      <c r="LSO6" t="n">
        <v>271980.6135492593</v>
      </c>
      <c r="LSP6" t="n">
        <v>210621.2222621478</v>
      </c>
      <c r="LSQ6" t="n">
        <v>163205.843961525</v>
      </c>
      <c r="LSR6" t="n">
        <v>196971.736459521</v>
      </c>
      <c r="LSS6" t="n">
        <v>458903.4239688207</v>
      </c>
      <c r="LST6" t="n">
        <v>845387.1068245833</v>
      </c>
      <c r="LSU6" t="n">
        <v>1000555.289609439</v>
      </c>
      <c r="LSV6" t="n">
        <v>1047235.513817061</v>
      </c>
      <c r="LSW6" t="n">
        <v>915123.9510076061</v>
      </c>
      <c r="LSX6" t="n">
        <v>874433.1424695327</v>
      </c>
      <c r="LSY6" t="n">
        <v>940795.5111429705</v>
      </c>
      <c r="LSZ6" t="n">
        <v>1048473.560239186</v>
      </c>
      <c r="LTA6" t="n">
        <v>962311.899986143</v>
      </c>
      <c r="LTB6" t="n">
        <v>1052556.489026096</v>
      </c>
      <c r="LTC6" t="n">
        <v>1321304.20862034</v>
      </c>
      <c r="LTD6" t="n">
        <v>1552396.272847126</v>
      </c>
      <c r="LTE6" t="n">
        <v>1798831.163545824</v>
      </c>
      <c r="LTF6" t="n">
        <v>1958479.743359298</v>
      </c>
      <c r="LTG6" t="n">
        <v>2120590.600581634</v>
      </c>
      <c r="LTH6" t="n">
        <v>2103464.024380785</v>
      </c>
      <c r="LTI6" t="n">
        <v>2178536.146677375</v>
      </c>
      <c r="LTJ6" t="n">
        <v>1500124.7702607</v>
      </c>
      <c r="LTK6" t="n">
        <v>881710.5617315067</v>
      </c>
      <c r="LTL6" t="n">
        <v>455647.2623271786</v>
      </c>
      <c r="LTM6" t="n">
        <v>268661.4591282672</v>
      </c>
      <c r="LTN6" t="n">
        <v>211140.7896645726</v>
      </c>
      <c r="LTO6" t="n">
        <v>164193.3489349115</v>
      </c>
      <c r="LTP6" t="n">
        <v>202710.1963194211</v>
      </c>
      <c r="LTQ6" t="n">
        <v>463808.3098344301</v>
      </c>
      <c r="LTR6" t="n">
        <v>870967.0292708513</v>
      </c>
      <c r="LTS6" t="n">
        <v>1015417.081851902</v>
      </c>
      <c r="LTT6" t="n">
        <v>1045619.266378965</v>
      </c>
      <c r="LTU6" t="n">
        <v>916037.5348795988</v>
      </c>
      <c r="LTV6" t="n">
        <v>862705.2037904005</v>
      </c>
      <c r="LTW6" t="n">
        <v>930306.0106481671</v>
      </c>
      <c r="LTX6" t="n">
        <v>1048371.767532488</v>
      </c>
      <c r="LTY6" t="n">
        <v>963214.5952429749</v>
      </c>
      <c r="LTZ6" t="n">
        <v>1076843.52875485</v>
      </c>
      <c r="LUA6" t="n">
        <v>1301962.415714442</v>
      </c>
      <c r="LUB6" t="n">
        <v>1578605.682311037</v>
      </c>
      <c r="LUC6" t="n">
        <v>1831580.404320053</v>
      </c>
      <c r="LUD6" t="n">
        <v>1976412.811935124</v>
      </c>
      <c r="LUE6" t="n">
        <v>2141856.873558454</v>
      </c>
      <c r="LUF6" t="n">
        <v>2083447.702242418</v>
      </c>
      <c r="LUG6" t="n">
        <v>2207253.213159863</v>
      </c>
      <c r="LUH6" t="n">
        <v>1530162.695138561</v>
      </c>
      <c r="LUI6" t="n">
        <v>875974.5650100115</v>
      </c>
      <c r="LUJ6" t="n">
        <v>442294.8883750039</v>
      </c>
      <c r="LUK6" t="n">
        <v>260885.6809271404</v>
      </c>
      <c r="LUL6" t="n">
        <v>208533.9699103021</v>
      </c>
      <c r="LUM6" t="n">
        <v>164266.2087068628</v>
      </c>
      <c r="LUN6" t="n">
        <v>198981.1515694015</v>
      </c>
      <c r="LUO6" t="n">
        <v>457580.4915499545</v>
      </c>
      <c r="LUP6" t="n">
        <v>852453.1496581607</v>
      </c>
      <c r="LUQ6" t="n">
        <v>1031073.862863855</v>
      </c>
      <c r="LUR6" t="n">
        <v>1030437.579724635</v>
      </c>
      <c r="LUS6" t="n">
        <v>919026.3800221144</v>
      </c>
      <c r="LUT6" t="n">
        <v>860576.3098509808</v>
      </c>
      <c r="LUU6" t="n">
        <v>936376.1041144731</v>
      </c>
      <c r="LUV6" t="n">
        <v>1021118.640328055</v>
      </c>
      <c r="LUW6" t="n">
        <v>954007.6986899889</v>
      </c>
      <c r="LUX6" t="n">
        <v>1059879.593136087</v>
      </c>
      <c r="LUY6" t="n">
        <v>1265487.116567231</v>
      </c>
      <c r="LUZ6" t="n">
        <v>1575651.778427382</v>
      </c>
      <c r="LVA6" t="n">
        <v>1810810.507640577</v>
      </c>
      <c r="LVB6" t="n">
        <v>2008741.260616462</v>
      </c>
      <c r="LVC6" t="n">
        <v>2164973.598420847</v>
      </c>
      <c r="LVD6" t="n">
        <v>2093481.742773029</v>
      </c>
      <c r="LVE6" t="n">
        <v>2221810.322253909</v>
      </c>
      <c r="LVF6" t="n">
        <v>1521641.242712287</v>
      </c>
      <c r="LVG6" t="n">
        <v>862064.4531820882</v>
      </c>
      <c r="LVH6" t="n">
        <v>449227.5164306047</v>
      </c>
      <c r="LVI6" t="n">
        <v>268880.4402100266</v>
      </c>
      <c r="LVJ6" t="n">
        <v>209752.6663535429</v>
      </c>
      <c r="LVK6" t="n">
        <v>162348.0358767208</v>
      </c>
      <c r="LVL6" t="n">
        <v>197963.0535832662</v>
      </c>
      <c r="LVM6" t="n">
        <v>450405.3560769234</v>
      </c>
      <c r="LVN6" t="n">
        <v>860192.5459289578</v>
      </c>
      <c r="LVO6" t="n">
        <v>1027076.4923119</v>
      </c>
      <c r="LVP6" t="n">
        <v>1046352.572515609</v>
      </c>
      <c r="LVQ6" t="n">
        <v>922215.3352784781</v>
      </c>
      <c r="LVR6" t="n">
        <v>886733.7073031433</v>
      </c>
      <c r="LVS6" t="n">
        <v>924676.6198552223</v>
      </c>
      <c r="LVT6" t="n">
        <v>1029413.703103637</v>
      </c>
      <c r="LVU6" t="n">
        <v>974477.0757517761</v>
      </c>
      <c r="LVV6" t="n">
        <v>1083674.249096512</v>
      </c>
      <c r="LVW6" t="n">
        <v>1311315.671787707</v>
      </c>
      <c r="LVX6" t="n">
        <v>1562123.493138847</v>
      </c>
      <c r="LVY6" t="n">
        <v>1806890.335987754</v>
      </c>
      <c r="LVZ6" t="n">
        <v>1972468.27228242</v>
      </c>
      <c r="LWA6" t="n">
        <v>2162299.471445187</v>
      </c>
      <c r="LWB6" t="n">
        <v>2123167.454945056</v>
      </c>
      <c r="LWC6" t="n">
        <v>2202308.684086055</v>
      </c>
      <c r="LWD6" t="n">
        <v>1526719.137408556</v>
      </c>
      <c r="LWE6" t="n">
        <v>886379.5517483426</v>
      </c>
      <c r="LWF6" t="n">
        <v>461078.5078159438</v>
      </c>
      <c r="LWG6" t="n">
        <v>265548.0838422829</v>
      </c>
      <c r="LWH6" t="n">
        <v>207083.2090531088</v>
      </c>
      <c r="LWI6" t="n">
        <v>165397.6706326358</v>
      </c>
      <c r="LWJ6" t="n">
        <v>198306.1936144734</v>
      </c>
      <c r="LWK6" t="n">
        <v>463528.4398699367</v>
      </c>
      <c r="LWL6" t="n">
        <v>868367.6150406564</v>
      </c>
      <c r="LWM6" t="n">
        <v>1009185.356141735</v>
      </c>
      <c r="LWN6" t="n">
        <v>1053438.16334773</v>
      </c>
      <c r="LWO6" t="n">
        <v>922312.8955604772</v>
      </c>
      <c r="LWP6" t="n">
        <v>864537.1906971739</v>
      </c>
      <c r="LWQ6" t="n">
        <v>936259.5802870878</v>
      </c>
      <c r="LWR6" t="n">
        <v>1033939.163044599</v>
      </c>
      <c r="LWS6" t="n">
        <v>960071.1652636471</v>
      </c>
      <c r="LWT6" t="n">
        <v>1062132.416658032</v>
      </c>
      <c r="LWU6" t="n">
        <v>1321289.682612894</v>
      </c>
      <c r="LWV6" t="n">
        <v>1564760.394994177</v>
      </c>
      <c r="LWW6" t="n">
        <v>1833323.928986972</v>
      </c>
      <c r="LWX6" t="n">
        <v>1939500.908067747</v>
      </c>
      <c r="LWY6" t="n">
        <v>2164316.282250741</v>
      </c>
      <c r="LWZ6" t="n">
        <v>2099139.181022477</v>
      </c>
      <c r="LXA6" t="n">
        <v>2214826.062197421</v>
      </c>
      <c r="LXB6" t="n">
        <v>1537012.614872291</v>
      </c>
      <c r="LXC6" t="n">
        <v>885820.3162082419</v>
      </c>
      <c r="LXD6" t="n">
        <v>447256.5435415992</v>
      </c>
      <c r="LXE6" t="n">
        <v>262477.8872122557</v>
      </c>
      <c r="LXF6" t="n">
        <v>208513.8922219183</v>
      </c>
      <c r="LXG6" t="n">
        <v>165277.3316759904</v>
      </c>
      <c r="LXH6" t="n">
        <v>197269.9921824262</v>
      </c>
      <c r="LXI6" t="n">
        <v>450727.7145886215</v>
      </c>
      <c r="LXJ6" t="n">
        <v>866185.6164910098</v>
      </c>
      <c r="LXK6" t="n">
        <v>1034903.238837501</v>
      </c>
      <c r="LXL6" t="n">
        <v>1029380.569179581</v>
      </c>
      <c r="LXM6" t="n">
        <v>923824.7705553639</v>
      </c>
      <c r="LXN6" t="n">
        <v>870836.1224775417</v>
      </c>
      <c r="LXO6" t="n">
        <v>948006.2310581867</v>
      </c>
      <c r="LXP6" t="n">
        <v>1036918.986721979</v>
      </c>
      <c r="LXQ6" t="n">
        <v>960995.5338575463</v>
      </c>
      <c r="LXR6" t="n">
        <v>1071292.746736174</v>
      </c>
      <c r="LXS6" t="n">
        <v>1308940.905495185</v>
      </c>
      <c r="LXT6" t="n">
        <v>1573062.019898219</v>
      </c>
      <c r="LXU6" t="n">
        <v>1816525.02598366</v>
      </c>
      <c r="LXV6" t="n">
        <v>1978457.455311829</v>
      </c>
      <c r="LXW6" t="n">
        <v>2149906.212738202</v>
      </c>
      <c r="LXX6" t="n">
        <v>2125832.900774506</v>
      </c>
      <c r="LXY6" t="n">
        <v>2211145.377151321</v>
      </c>
      <c r="LXZ6" t="n">
        <v>1522044.028651006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13.86371388642568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58.85486200806585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70.74308327465832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73.01045555976954</v>
      </c>
    </row>
    <row r="6">
      <c r="A6" s="2" t="inlineStr">
        <is>
          <t>TV</t>
        </is>
      </c>
      <c r="B6" s="1" t="inlineStr">
        <is>
          <t>kilowatt_hour</t>
        </is>
      </c>
      <c r="C6" t="n">
        <v>69423.57210406703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9.138050009444893</v>
      </c>
      <c r="D2" t="n">
        <v>4.511704253763772</v>
      </c>
      <c r="E2" t="n">
        <v>2.723790303052665</v>
      </c>
      <c r="F2" t="n">
        <v>1.723217975257165</v>
      </c>
      <c r="G2" t="n">
        <v>1.464771591314199</v>
      </c>
      <c r="H2" t="n">
        <v>1.699890788683735</v>
      </c>
      <c r="I2" t="n">
        <v>4.047234361410055</v>
      </c>
      <c r="J2" t="n">
        <v>7.607741763742647</v>
      </c>
      <c r="K2" t="n">
        <v>8.262815076947948</v>
      </c>
      <c r="L2" t="n">
        <v>8.709289967703452</v>
      </c>
      <c r="M2" t="n">
        <v>7.540992743263804</v>
      </c>
      <c r="N2" t="n">
        <v>7.309286906063387</v>
      </c>
      <c r="O2" t="n">
        <v>9.28456667451939</v>
      </c>
      <c r="P2" t="n">
        <v>11.01516106284633</v>
      </c>
      <c r="Q2" t="n">
        <v>10.39166363817074</v>
      </c>
      <c r="R2" t="n">
        <v>13.91548331933985</v>
      </c>
      <c r="S2" t="n">
        <v>20.70559162678148</v>
      </c>
      <c r="T2" t="n">
        <v>25.56209959040533</v>
      </c>
      <c r="U2" t="n">
        <v>29.29832426959148</v>
      </c>
      <c r="V2" t="n">
        <v>28.37364121145338</v>
      </c>
      <c r="W2" t="n">
        <v>31.31086484572546</v>
      </c>
      <c r="X2" t="n">
        <v>27.57115449214011</v>
      </c>
      <c r="Y2" t="n">
        <v>24.26653949148337</v>
      </c>
      <c r="Z2" t="n">
        <v>13.61476592801399</v>
      </c>
      <c r="AA2" t="n">
        <v>5.713817360353761</v>
      </c>
      <c r="AB2" t="n">
        <v>3.338365234456434</v>
      </c>
      <c r="AC2" t="n">
        <v>1.894200664152876</v>
      </c>
      <c r="AD2" t="n">
        <v>1.396731999849113</v>
      </c>
      <c r="AE2" t="n">
        <v>1.299089256518947</v>
      </c>
      <c r="AF2" t="n">
        <v>1.610116046357411</v>
      </c>
      <c r="AG2" t="n">
        <v>4.432644228319817</v>
      </c>
      <c r="AH2" t="n">
        <v>7.719453435341523</v>
      </c>
      <c r="AI2" t="n">
        <v>11.27879625948178</v>
      </c>
      <c r="AJ2" t="n">
        <v>10.75924211773859</v>
      </c>
      <c r="AK2" t="n">
        <v>10.14990405027092</v>
      </c>
      <c r="AL2" t="n">
        <v>11.06719526499856</v>
      </c>
      <c r="AM2" t="n">
        <v>12.39968322820915</v>
      </c>
      <c r="AN2" t="n">
        <v>14.70286328347624</v>
      </c>
      <c r="AO2" t="n">
        <v>14.97346824588506</v>
      </c>
      <c r="AP2" t="n">
        <v>18.94834013068449</v>
      </c>
      <c r="AQ2" t="n">
        <v>25.2786414131938</v>
      </c>
      <c r="AR2" t="n">
        <v>29.76938465115569</v>
      </c>
      <c r="AS2" t="n">
        <v>31.71962613179462</v>
      </c>
      <c r="AT2" t="n">
        <v>31.46082228399582</v>
      </c>
      <c r="AU2" t="n">
        <v>27.57467054289138</v>
      </c>
      <c r="AV2" t="n">
        <v>22.22290684636793</v>
      </c>
      <c r="AW2" t="n">
        <v>23.20759907949452</v>
      </c>
      <c r="AX2" t="n">
        <v>13.56039979005431</v>
      </c>
      <c r="AY2" t="n">
        <v>6.674188103571539</v>
      </c>
      <c r="AZ2" t="n">
        <v>3.34463507937435</v>
      </c>
      <c r="BA2" t="n">
        <v>1.910968883771195</v>
      </c>
      <c r="BB2" t="n">
        <v>1.379276149561624</v>
      </c>
      <c r="BC2" t="n">
        <v>1.08475864515912</v>
      </c>
      <c r="BD2" t="n">
        <v>1.516265394714585</v>
      </c>
      <c r="BE2" t="n">
        <v>4.766979356550615</v>
      </c>
      <c r="BF2" t="n">
        <v>10.64761592962865</v>
      </c>
      <c r="BG2" t="n">
        <v>14.3793445518907</v>
      </c>
      <c r="BH2" t="n">
        <v>17.28031891556089</v>
      </c>
      <c r="BI2" t="n">
        <v>14.63899495967005</v>
      </c>
      <c r="BJ2" t="n">
        <v>14.9603395868831</v>
      </c>
      <c r="BK2" t="n">
        <v>17.28861443154478</v>
      </c>
      <c r="BL2" t="n">
        <v>20.58066618405453</v>
      </c>
      <c r="BM2" t="n">
        <v>20.01919554088767</v>
      </c>
      <c r="BN2" t="n">
        <v>24.04567132887944</v>
      </c>
      <c r="BO2" t="n">
        <v>33.23704253827277</v>
      </c>
      <c r="BP2" t="n">
        <v>41.29365169334942</v>
      </c>
      <c r="BQ2" t="n">
        <v>46.91731748782989</v>
      </c>
      <c r="BR2" t="n">
        <v>51.64195274658125</v>
      </c>
      <c r="BS2" t="n">
        <v>48.31998067785538</v>
      </c>
      <c r="BT2" t="n">
        <v>41.63507993909677</v>
      </c>
      <c r="BU2" t="n">
        <v>34.84891390929943</v>
      </c>
      <c r="BV2" t="n">
        <v>16.06400568360849</v>
      </c>
      <c r="BW2" t="n">
        <v>9.381269510410338</v>
      </c>
      <c r="BX2" t="n">
        <v>5.358553723451481</v>
      </c>
      <c r="BY2" t="n">
        <v>3.429262921865758</v>
      </c>
      <c r="BZ2" t="n">
        <v>2.216576950023742</v>
      </c>
      <c r="CA2" t="n">
        <v>1.89811299999491</v>
      </c>
      <c r="CB2" t="n">
        <v>2.906925115505028</v>
      </c>
      <c r="CC2" t="n">
        <v>10.08426489152615</v>
      </c>
      <c r="CD2" t="n">
        <v>22.6741252280985</v>
      </c>
      <c r="CE2" t="n">
        <v>26.28465962599903</v>
      </c>
      <c r="CF2" t="n">
        <v>24.86893392972227</v>
      </c>
      <c r="CG2" t="n">
        <v>21.85846685659666</v>
      </c>
      <c r="CH2" t="n">
        <v>18.95471833559514</v>
      </c>
      <c r="CI2" t="n">
        <v>19.98830246374394</v>
      </c>
      <c r="CJ2" t="n">
        <v>22.33640362038163</v>
      </c>
      <c r="CK2" t="n">
        <v>23.86721125464877</v>
      </c>
      <c r="CL2" t="n">
        <v>28.18314477427474</v>
      </c>
      <c r="CM2" t="n">
        <v>35.532743123162</v>
      </c>
      <c r="CN2" t="n">
        <v>43.59390971926184</v>
      </c>
      <c r="CO2" t="n">
        <v>49.40716334270452</v>
      </c>
      <c r="CP2" t="n">
        <v>49.79938335498029</v>
      </c>
      <c r="CQ2" t="n">
        <v>45.93376961759326</v>
      </c>
      <c r="CR2" t="n">
        <v>36.97288228808632</v>
      </c>
      <c r="CS2" t="n">
        <v>27.3207520050973</v>
      </c>
      <c r="CT2" t="n">
        <v>15.04907633145408</v>
      </c>
      <c r="CU2" t="n">
        <v>7.208290360566449</v>
      </c>
      <c r="CV2" t="n">
        <v>3.219970259617209</v>
      </c>
      <c r="CW2" t="n">
        <v>2.138972219987522</v>
      </c>
      <c r="CX2" t="n">
        <v>1.604811622992324</v>
      </c>
      <c r="CY2" t="n">
        <v>1.590471167710408</v>
      </c>
      <c r="CZ2" t="n">
        <v>2.123347968028642</v>
      </c>
      <c r="DA2" t="n">
        <v>7.488426644744912</v>
      </c>
      <c r="DB2" t="n">
        <v>21.34851027357131</v>
      </c>
      <c r="DC2" t="n">
        <v>24.83107930001435</v>
      </c>
      <c r="DD2" t="n">
        <v>23.60715211683413</v>
      </c>
      <c r="DE2" t="n">
        <v>21.77176833791312</v>
      </c>
      <c r="DF2" t="n">
        <v>20.93289648067037</v>
      </c>
      <c r="DG2" t="n">
        <v>24.14872248216146</v>
      </c>
      <c r="DH2" t="n">
        <v>28.77570091417977</v>
      </c>
      <c r="DI2" t="n">
        <v>30.66349155770921</v>
      </c>
      <c r="DJ2" t="n">
        <v>38.50787654544074</v>
      </c>
      <c r="DK2" t="n">
        <v>52.31929875349901</v>
      </c>
      <c r="DL2" t="n">
        <v>62.13549901054705</v>
      </c>
      <c r="DM2" t="n">
        <v>73.88440269407873</v>
      </c>
      <c r="DN2" t="n">
        <v>80.6617832481458</v>
      </c>
      <c r="DO2" t="n">
        <v>92.00681777077537</v>
      </c>
      <c r="DP2" t="n">
        <v>81.07899562729938</v>
      </c>
      <c r="DQ2" t="n">
        <v>81.50313290281422</v>
      </c>
      <c r="DR2" t="n">
        <v>47.16672976125015</v>
      </c>
      <c r="DS2" t="n">
        <v>23.59629325535163</v>
      </c>
      <c r="DT2" t="n">
        <v>12.84377852486021</v>
      </c>
      <c r="DU2" t="n">
        <v>7.732472342239904</v>
      </c>
      <c r="DV2" t="n">
        <v>5.124854088134385</v>
      </c>
      <c r="DW2" t="n">
        <v>3.998706905444548</v>
      </c>
      <c r="DX2" t="n">
        <v>5.320366734225104</v>
      </c>
      <c r="DY2" t="n">
        <v>14.68884677071455</v>
      </c>
      <c r="DZ2" t="n">
        <v>30.90221366003969</v>
      </c>
      <c r="EA2" t="n">
        <v>32.73778580593242</v>
      </c>
      <c r="EB2" t="n">
        <v>30.67948573638893</v>
      </c>
      <c r="EC2" t="n">
        <v>29.58730413669963</v>
      </c>
      <c r="ED2" t="n">
        <v>26.10896046759798</v>
      </c>
      <c r="EE2" t="n">
        <v>27.54907604861711</v>
      </c>
      <c r="EF2" t="n">
        <v>30.48094875174685</v>
      </c>
      <c r="EG2" t="n">
        <v>28.43483528532591</v>
      </c>
      <c r="EH2" t="n">
        <v>31.98091310777823</v>
      </c>
      <c r="EI2" t="n">
        <v>40.53112872182268</v>
      </c>
      <c r="EJ2" t="n">
        <v>47.02963133495028</v>
      </c>
      <c r="EK2" t="n">
        <v>52.55493478957043</v>
      </c>
      <c r="EL2" t="n">
        <v>55.10799650948516</v>
      </c>
      <c r="EM2" t="n">
        <v>51.04631560866341</v>
      </c>
      <c r="EN2" t="n">
        <v>42.08352878792981</v>
      </c>
      <c r="EO2" t="n">
        <v>36.78876107263537</v>
      </c>
      <c r="EP2" t="n">
        <v>18.3805142029099</v>
      </c>
      <c r="EQ2" t="n">
        <v>8.893154832132664</v>
      </c>
      <c r="ER2" t="n">
        <v>4.755670994123039</v>
      </c>
      <c r="ES2" t="n">
        <v>2.93773786395484</v>
      </c>
      <c r="ET2" t="n">
        <v>2.212220645836993</v>
      </c>
      <c r="EU2" t="n">
        <v>1.930269438542451</v>
      </c>
      <c r="EV2" t="n">
        <v>2.49691420776376</v>
      </c>
      <c r="EW2" t="n">
        <v>8.515144392911473</v>
      </c>
      <c r="EX2" t="n">
        <v>23.26147347273382</v>
      </c>
      <c r="EY2" t="n">
        <v>25.82221424695023</v>
      </c>
      <c r="EZ2" t="n">
        <v>24.43066169561335</v>
      </c>
      <c r="FA2" t="n">
        <v>22.59841409044774</v>
      </c>
      <c r="FB2" t="n">
        <v>21.49809730829547</v>
      </c>
      <c r="FC2" t="n">
        <v>23.91967700421851</v>
      </c>
      <c r="FD2" t="n">
        <v>29.36018661752209</v>
      </c>
      <c r="FE2" t="n">
        <v>29.25594605535132</v>
      </c>
      <c r="FF2" t="n">
        <v>35.48859089538762</v>
      </c>
      <c r="FG2" t="n">
        <v>45.40230118480515</v>
      </c>
      <c r="FH2" t="n">
        <v>53.76804430575509</v>
      </c>
      <c r="FI2" t="n">
        <v>63.3663525716656</v>
      </c>
      <c r="FJ2" t="n">
        <v>72.0035150458172</v>
      </c>
      <c r="FK2" t="n">
        <v>74.74443762913126</v>
      </c>
      <c r="FL2" t="n">
        <v>70.43752408313205</v>
      </c>
      <c r="FM2" t="n">
        <v>63.29079099381422</v>
      </c>
      <c r="FN2" t="n">
        <v>34.25528352652392</v>
      </c>
      <c r="FO2" t="n">
        <v>16.41761159614363</v>
      </c>
      <c r="FP2" t="n">
        <v>8.384203529728861</v>
      </c>
      <c r="FQ2" t="n">
        <v>4.617989689268072</v>
      </c>
      <c r="FR2" t="n">
        <v>2.854655041974246</v>
      </c>
      <c r="FS2" t="n">
        <v>2.504802882809637</v>
      </c>
      <c r="FT2" t="n">
        <v>3.338148701214889</v>
      </c>
      <c r="FU2" t="n">
        <v>8.914155926859694</v>
      </c>
      <c r="FV2" t="n">
        <v>16.59741172741461</v>
      </c>
      <c r="FW2" t="n">
        <v>19.91648948871127</v>
      </c>
      <c r="FX2" t="n">
        <v>19.86900639899166</v>
      </c>
      <c r="FY2" t="n">
        <v>21.52866494111547</v>
      </c>
      <c r="FZ2" t="n">
        <v>21.73273969477492</v>
      </c>
      <c r="GA2" t="n">
        <v>22.67001895807692</v>
      </c>
      <c r="GB2" t="n">
        <v>25.05533652570105</v>
      </c>
      <c r="GC2" t="n">
        <v>24.28847388039965</v>
      </c>
      <c r="GD2" t="n">
        <v>28.08500532678972</v>
      </c>
      <c r="GE2" t="n">
        <v>38.19975425305756</v>
      </c>
      <c r="GF2" t="n">
        <v>45.19040355077767</v>
      </c>
      <c r="GG2" t="n">
        <v>47.31472321636032</v>
      </c>
      <c r="GH2" t="n">
        <v>47.8988413484545</v>
      </c>
      <c r="GI2" t="n">
        <v>44.93849514757757</v>
      </c>
      <c r="GJ2" t="n">
        <v>37.75429827001737</v>
      </c>
      <c r="GK2" t="n">
        <v>27.90868653549276</v>
      </c>
      <c r="GL2" t="n">
        <v>18.18333393616293</v>
      </c>
      <c r="GM2" t="n">
        <v>9.93660227852221</v>
      </c>
      <c r="GN2" t="n">
        <v>5.557996456988022</v>
      </c>
      <c r="GO2" t="n">
        <v>3.22751978411741</v>
      </c>
      <c r="GP2" t="n">
        <v>2.295422198130812</v>
      </c>
      <c r="GQ2" t="n">
        <v>1.993957196344741</v>
      </c>
      <c r="GR2" t="n">
        <v>2.689574199904728</v>
      </c>
      <c r="GS2" t="n">
        <v>7.622168886324234</v>
      </c>
      <c r="GT2" t="n">
        <v>16.42068282578023</v>
      </c>
      <c r="GU2" t="n">
        <v>20.31434884962373</v>
      </c>
      <c r="GV2" t="n">
        <v>22.69237675996366</v>
      </c>
      <c r="GW2" t="n">
        <v>23.18563706137327</v>
      </c>
      <c r="GX2" t="n">
        <v>21.9919312682838</v>
      </c>
      <c r="GY2" t="n">
        <v>26.88864905393121</v>
      </c>
      <c r="GZ2" t="n">
        <v>34.71620002245464</v>
      </c>
      <c r="HA2" t="n">
        <v>35.18156772758615</v>
      </c>
      <c r="HB2" t="n">
        <v>42.20614216490321</v>
      </c>
      <c r="HC2" t="n">
        <v>56.26068179171907</v>
      </c>
      <c r="HD2" t="n">
        <v>67.54311168547174</v>
      </c>
      <c r="HE2" t="n">
        <v>80.852845145231</v>
      </c>
      <c r="HF2" t="n">
        <v>92.1924298595185</v>
      </c>
      <c r="HG2" t="n">
        <v>98.66102521295672</v>
      </c>
      <c r="HH2" t="n">
        <v>93.61353139818183</v>
      </c>
      <c r="HI2" t="n">
        <v>86.69071012806212</v>
      </c>
      <c r="HJ2" t="n">
        <v>54.5415196322981</v>
      </c>
      <c r="HK2" t="n">
        <v>26.33439628376958</v>
      </c>
      <c r="HL2" t="n">
        <v>14.11645196657199</v>
      </c>
      <c r="HM2" t="n">
        <v>8.856060173029698</v>
      </c>
      <c r="HN2" t="n">
        <v>6.186941266568587</v>
      </c>
      <c r="HO2" t="n">
        <v>5.566537175470273</v>
      </c>
      <c r="HP2" t="n">
        <v>7.028379068433567</v>
      </c>
      <c r="HQ2" t="n">
        <v>20.40384261303317</v>
      </c>
      <c r="HR2" t="n">
        <v>41.65327528343012</v>
      </c>
      <c r="HS2" t="n">
        <v>43.17001496047995</v>
      </c>
      <c r="HT2" t="n">
        <v>41.79115986480065</v>
      </c>
      <c r="HU2" t="n">
        <v>38.41320156007369</v>
      </c>
      <c r="HV2" t="n">
        <v>36.11638115719541</v>
      </c>
      <c r="HW2" t="n">
        <v>37.58014316659235</v>
      </c>
      <c r="HX2" t="n">
        <v>42.95485543442523</v>
      </c>
      <c r="HY2" t="n">
        <v>40.81013187161327</v>
      </c>
      <c r="HZ2" t="n">
        <v>45.74357038571758</v>
      </c>
      <c r="IA2" t="n">
        <v>55.85262664053446</v>
      </c>
      <c r="IB2" t="n">
        <v>68.08284253947072</v>
      </c>
      <c r="IC2" t="n">
        <v>77.76984840954768</v>
      </c>
      <c r="ID2" t="n">
        <v>85.66868015816641</v>
      </c>
      <c r="IE2" t="n">
        <v>86.46659321436479</v>
      </c>
      <c r="IF2" t="n">
        <v>83.65813245820227</v>
      </c>
      <c r="IG2" t="n">
        <v>78.79842117725003</v>
      </c>
      <c r="IH2" t="n">
        <v>43.59817130945424</v>
      </c>
      <c r="II2" t="n">
        <v>21.25123867065107</v>
      </c>
      <c r="IJ2" t="n">
        <v>11.58835461244801</v>
      </c>
      <c r="IK2" t="n">
        <v>6.529671420404743</v>
      </c>
      <c r="IL2" t="n">
        <v>4.99711355832707</v>
      </c>
      <c r="IM2" t="n">
        <v>4.494554509521293</v>
      </c>
      <c r="IN2" t="n">
        <v>5.787863185450128</v>
      </c>
      <c r="IO2" t="n">
        <v>18.48785116337789</v>
      </c>
      <c r="IP2" t="n">
        <v>40.2738088469404</v>
      </c>
      <c r="IQ2" t="n">
        <v>46.0926783282877</v>
      </c>
      <c r="IR2" t="n">
        <v>45.59358297241567</v>
      </c>
      <c r="IS2" t="n">
        <v>43.5228534722251</v>
      </c>
      <c r="IT2" t="n">
        <v>39.64757555380108</v>
      </c>
      <c r="IU2" t="n">
        <v>41.83560509254522</v>
      </c>
      <c r="IV2" t="n">
        <v>49.29439817032603</v>
      </c>
      <c r="IW2" t="n">
        <v>47.18574304173519</v>
      </c>
      <c r="IX2" t="n">
        <v>52.34908101736458</v>
      </c>
      <c r="IY2" t="n">
        <v>67.10322389660757</v>
      </c>
      <c r="IZ2" t="n">
        <v>80.59300113706399</v>
      </c>
      <c r="JA2" t="n">
        <v>93.99412844337189</v>
      </c>
      <c r="JB2" t="n">
        <v>102.8754964944501</v>
      </c>
      <c r="JC2" t="n">
        <v>111.6248914187721</v>
      </c>
      <c r="JD2" t="n">
        <v>101.9753436756862</v>
      </c>
      <c r="JE2" t="n">
        <v>84.96355348153681</v>
      </c>
      <c r="JF2" t="n">
        <v>52.36852621102378</v>
      </c>
      <c r="JG2" t="n">
        <v>25.95302411163849</v>
      </c>
      <c r="JH2" t="n">
        <v>14.24988784002674</v>
      </c>
      <c r="JI2" t="n">
        <v>8.684485902789627</v>
      </c>
      <c r="JJ2" t="n">
        <v>6.102893879841703</v>
      </c>
      <c r="JK2" t="n">
        <v>5.571711867290444</v>
      </c>
      <c r="JL2" t="n">
        <v>7.15313728769149</v>
      </c>
      <c r="JM2" t="n">
        <v>20.44179646611457</v>
      </c>
      <c r="JN2" t="n">
        <v>42.95820673778224</v>
      </c>
      <c r="JO2" t="n">
        <v>46.2738343233105</v>
      </c>
      <c r="JP2" t="n">
        <v>45.37934873075263</v>
      </c>
      <c r="JQ2" t="n">
        <v>40.08516981738715</v>
      </c>
      <c r="JR2" t="n">
        <v>38.14668126307581</v>
      </c>
      <c r="JS2" t="n">
        <v>41.05447665178919</v>
      </c>
      <c r="JT2" t="n">
        <v>46.49184878071046</v>
      </c>
      <c r="JU2" t="n">
        <v>42.8390428574213</v>
      </c>
      <c r="JV2" t="n">
        <v>50.29763576514126</v>
      </c>
      <c r="JW2" t="n">
        <v>63.71006015154339</v>
      </c>
      <c r="JX2" t="n">
        <v>72.21112516061739</v>
      </c>
      <c r="JY2" t="n">
        <v>83.97910694940191</v>
      </c>
      <c r="JZ2" t="n">
        <v>96.05005471814437</v>
      </c>
      <c r="KA2" t="n">
        <v>101.6137461698076</v>
      </c>
      <c r="KB2" t="n">
        <v>89.39900124418801</v>
      </c>
      <c r="KC2" t="n">
        <v>89.19903116609173</v>
      </c>
      <c r="KD2" t="n">
        <v>53.27306130158308</v>
      </c>
      <c r="KE2" t="n">
        <v>25.75184936207286</v>
      </c>
      <c r="KF2" t="n">
        <v>13.90166354684801</v>
      </c>
      <c r="KG2" t="n">
        <v>8.336357870037665</v>
      </c>
      <c r="KH2" t="n">
        <v>5.942881263764325</v>
      </c>
      <c r="KI2" t="n">
        <v>5.52210322110862</v>
      </c>
      <c r="KJ2" t="n">
        <v>7.076867063218641</v>
      </c>
      <c r="KK2" t="n">
        <v>19.77617171615104</v>
      </c>
      <c r="KL2" t="n">
        <v>41.17003063407926</v>
      </c>
      <c r="KM2" t="n">
        <v>43.56933903058766</v>
      </c>
      <c r="KN2" t="n">
        <v>41.21080045455082</v>
      </c>
      <c r="KO2" t="n">
        <v>38.23036129579545</v>
      </c>
      <c r="KP2" t="n">
        <v>35.29830894938286</v>
      </c>
      <c r="KQ2" t="n">
        <v>37.57431877048089</v>
      </c>
      <c r="KR2" t="n">
        <v>45.86578682822212</v>
      </c>
      <c r="KS2" t="n">
        <v>44.06704105277553</v>
      </c>
      <c r="KT2" t="n">
        <v>53.69366839285176</v>
      </c>
      <c r="KU2" t="n">
        <v>64.44452256334</v>
      </c>
      <c r="KV2" t="n">
        <v>75.23446659561964</v>
      </c>
      <c r="KW2" t="n">
        <v>85.01204031091137</v>
      </c>
      <c r="KX2" t="n">
        <v>95.65670643596086</v>
      </c>
      <c r="KY2" t="n">
        <v>109.124342185639</v>
      </c>
      <c r="KZ2" t="n">
        <v>97.2547077400704</v>
      </c>
      <c r="LA2" t="n">
        <v>88.57709969016173</v>
      </c>
      <c r="LB2" t="n">
        <v>54.63581825776332</v>
      </c>
      <c r="LC2" t="n">
        <v>27.96938695015746</v>
      </c>
      <c r="LD2" t="n">
        <v>15.40069642934567</v>
      </c>
      <c r="LE2" t="n">
        <v>9.97798666642011</v>
      </c>
      <c r="LF2" t="n">
        <v>7.587778334375473</v>
      </c>
      <c r="LG2" t="n">
        <v>6.735399136644577</v>
      </c>
      <c r="LH2" t="n">
        <v>8.58443959645985</v>
      </c>
      <c r="LI2" t="n">
        <v>24.45380468564468</v>
      </c>
      <c r="LJ2" t="n">
        <v>52.23454999656165</v>
      </c>
      <c r="LK2" t="n">
        <v>51.37331884889074</v>
      </c>
      <c r="LL2" t="n">
        <v>50.38346405428243</v>
      </c>
      <c r="LM2" t="n">
        <v>45.92005817721146</v>
      </c>
      <c r="LN2" t="n">
        <v>42.69491837774868</v>
      </c>
      <c r="LO2" t="n">
        <v>45.44433584767795</v>
      </c>
      <c r="LP2" t="n">
        <v>50.82604620105266</v>
      </c>
      <c r="LQ2" t="n">
        <v>50.71219374095614</v>
      </c>
      <c r="LR2" t="n">
        <v>56.92062509003119</v>
      </c>
      <c r="LS2" t="n">
        <v>76.8353323811333</v>
      </c>
      <c r="LT2" t="n">
        <v>86.99274483474564</v>
      </c>
      <c r="LU2" t="n">
        <v>98.89100262898796</v>
      </c>
      <c r="LV2" t="n">
        <v>112.3862572372915</v>
      </c>
      <c r="LW2" t="n">
        <v>120.1511756309695</v>
      </c>
      <c r="LX2" t="n">
        <v>109.8378252881076</v>
      </c>
      <c r="LY2" t="n">
        <v>109.9263793739696</v>
      </c>
      <c r="LZ2" t="n">
        <v>64.42829741447453</v>
      </c>
      <c r="MA2" t="n">
        <v>32.36901161016051</v>
      </c>
      <c r="MB2" t="n">
        <v>17.71220396233715</v>
      </c>
      <c r="MC2" t="n">
        <v>10.93680750677802</v>
      </c>
      <c r="MD2" t="n">
        <v>7.708899985609284</v>
      </c>
      <c r="ME2" t="n">
        <v>6.869169072792165</v>
      </c>
      <c r="MF2" t="n">
        <v>8.220838590147643</v>
      </c>
      <c r="MG2" t="n">
        <v>21.93046079048286</v>
      </c>
      <c r="MH2" t="n">
        <v>44.14126388460299</v>
      </c>
      <c r="MI2" t="n">
        <v>46.12888838448475</v>
      </c>
      <c r="MJ2" t="n">
        <v>46.41652226668</v>
      </c>
      <c r="MK2" t="n">
        <v>42.15094417917072</v>
      </c>
      <c r="ML2" t="n">
        <v>39.51378592355939</v>
      </c>
      <c r="MM2" t="n">
        <v>43.30541279688153</v>
      </c>
      <c r="MN2" t="n">
        <v>49.9672793120247</v>
      </c>
      <c r="MO2" t="n">
        <v>45.12252096855545</v>
      </c>
      <c r="MP2" t="n">
        <v>55.03494815847888</v>
      </c>
      <c r="MQ2" t="n">
        <v>65.566432610904</v>
      </c>
      <c r="MR2" t="n">
        <v>77.1980811662455</v>
      </c>
      <c r="MS2" t="n">
        <v>86.82556817643143</v>
      </c>
      <c r="MT2" t="n">
        <v>95.54446725275724</v>
      </c>
      <c r="MU2" t="n">
        <v>98.38393738491369</v>
      </c>
      <c r="MV2" t="n">
        <v>85.19463905223431</v>
      </c>
      <c r="MW2" t="n">
        <v>80.19583543048724</v>
      </c>
      <c r="MX2" t="n">
        <v>38.92363821243204</v>
      </c>
      <c r="MY2" t="n">
        <v>18.07290526512368</v>
      </c>
      <c r="MZ2" t="n">
        <v>9.614434075704406</v>
      </c>
      <c r="NA2" t="n">
        <v>5.73096587269861</v>
      </c>
      <c r="NB2" t="n">
        <v>4.224420794526319</v>
      </c>
      <c r="NC2" t="n">
        <v>3.694104178156145</v>
      </c>
      <c r="ND2" t="n">
        <v>5.040882077808527</v>
      </c>
      <c r="NE2" t="n">
        <v>12.62980556581709</v>
      </c>
      <c r="NF2" t="n">
        <v>27.28915916479465</v>
      </c>
      <c r="NG2" t="n">
        <v>29.40942815323033</v>
      </c>
      <c r="NH2" t="n">
        <v>28.24113931642067</v>
      </c>
      <c r="NI2" t="n">
        <v>26.14029147061122</v>
      </c>
      <c r="NJ2" t="n">
        <v>25.94876427303234</v>
      </c>
      <c r="NK2" t="n">
        <v>29.12251500072896</v>
      </c>
      <c r="NL2" t="n">
        <v>35.94613250612627</v>
      </c>
      <c r="NM2" t="n">
        <v>32.21699654196503</v>
      </c>
      <c r="NN2" t="n">
        <v>38.8798506364402</v>
      </c>
      <c r="NO2" t="n">
        <v>49.99871690701602</v>
      </c>
      <c r="NP2" t="n">
        <v>61.71927755874313</v>
      </c>
      <c r="NQ2" t="n">
        <v>69.49102185271607</v>
      </c>
      <c r="NR2" t="n">
        <v>81.14247035017647</v>
      </c>
      <c r="NS2" t="n">
        <v>86.77296888083683</v>
      </c>
      <c r="NT2" t="n">
        <v>81.64501953369751</v>
      </c>
      <c r="NU2" t="n">
        <v>72.24816849808494</v>
      </c>
      <c r="NV2" t="n">
        <v>40.07848307552464</v>
      </c>
      <c r="NW2" t="n">
        <v>19.52503623473594</v>
      </c>
      <c r="NX2" t="n">
        <v>11.63832895994446</v>
      </c>
      <c r="NY2" t="n">
        <v>6.943829199477478</v>
      </c>
      <c r="NZ2" t="n">
        <v>5.070417007022539</v>
      </c>
      <c r="OA2" t="n">
        <v>4.479866264592026</v>
      </c>
      <c r="OB2" t="n">
        <v>6.098802960160574</v>
      </c>
      <c r="OC2" t="n">
        <v>18.36755279405781</v>
      </c>
      <c r="OD2" t="n">
        <v>39.45680633418834</v>
      </c>
      <c r="OE2" t="n">
        <v>44.10640431777257</v>
      </c>
      <c r="OF2" t="n">
        <v>46.02445585966488</v>
      </c>
      <c r="OG2" t="n">
        <v>42.47481721381281</v>
      </c>
      <c r="OH2" t="n">
        <v>36.93460849557374</v>
      </c>
      <c r="OI2" t="n">
        <v>39.77946744875129</v>
      </c>
      <c r="OJ2" t="n">
        <v>48.65889025338934</v>
      </c>
      <c r="OK2" t="n">
        <v>47.11264882934032</v>
      </c>
      <c r="OL2" t="n">
        <v>53.30448340625325</v>
      </c>
      <c r="OM2" t="n">
        <v>69.91114268827489</v>
      </c>
      <c r="ON2" t="n">
        <v>86.64066585828346</v>
      </c>
      <c r="OO2" t="n">
        <v>96.54288888251119</v>
      </c>
      <c r="OP2" t="n">
        <v>104.2618888060763</v>
      </c>
      <c r="OQ2" t="n">
        <v>112.58026160898</v>
      </c>
      <c r="OR2" t="n">
        <v>101.5736822793741</v>
      </c>
      <c r="OS2" t="n">
        <v>108.6360911218208</v>
      </c>
      <c r="OT2" t="n">
        <v>65.07639052009655</v>
      </c>
      <c r="OU2" t="n">
        <v>30.15890260948991</v>
      </c>
      <c r="OV2" t="n">
        <v>15.78060169415071</v>
      </c>
      <c r="OW2" t="n">
        <v>10.71211146980248</v>
      </c>
      <c r="OX2" t="n">
        <v>7.518448027403662</v>
      </c>
      <c r="OY2" t="n">
        <v>6.800914508516398</v>
      </c>
      <c r="OZ2" t="n">
        <v>8.190006950475118</v>
      </c>
      <c r="PA2" t="n">
        <v>22.07172844112898</v>
      </c>
      <c r="PB2" t="n">
        <v>42.99312446560218</v>
      </c>
      <c r="PC2" t="n">
        <v>44.66844787963581</v>
      </c>
      <c r="PD2" t="n">
        <v>42.46597937141452</v>
      </c>
      <c r="PE2" t="n">
        <v>38.569167768748</v>
      </c>
      <c r="PF2" t="n">
        <v>35.22650005336893</v>
      </c>
      <c r="PG2" t="n">
        <v>37.35463775766214</v>
      </c>
      <c r="PH2" t="n">
        <v>44.75554914263658</v>
      </c>
      <c r="PI2" t="n">
        <v>41.84127148750896</v>
      </c>
      <c r="PJ2" t="n">
        <v>48.71750395878062</v>
      </c>
      <c r="PK2" t="n">
        <v>59.44167508644443</v>
      </c>
      <c r="PL2" t="n">
        <v>69.75067780504266</v>
      </c>
      <c r="PM2" t="n">
        <v>80.48057779062003</v>
      </c>
      <c r="PN2" t="n">
        <v>88.05003409799528</v>
      </c>
      <c r="PO2" t="n">
        <v>91.16705743996373</v>
      </c>
      <c r="PP2" t="n">
        <v>81.66263457418704</v>
      </c>
      <c r="PQ2" t="n">
        <v>69.09218178386583</v>
      </c>
      <c r="PR2" t="n">
        <v>35.69859906863971</v>
      </c>
      <c r="PS2" t="n">
        <v>17.2929421405082</v>
      </c>
      <c r="PT2" t="n">
        <v>9.167988792506218</v>
      </c>
      <c r="PU2" t="n">
        <v>5.332704931600551</v>
      </c>
      <c r="PV2" t="n">
        <v>3.74622388092515</v>
      </c>
      <c r="PW2" t="n">
        <v>3.338307556073292</v>
      </c>
      <c r="PX2" t="n">
        <v>4.158114445095586</v>
      </c>
      <c r="PY2" t="n">
        <v>13.6870368495518</v>
      </c>
      <c r="PZ2" t="n">
        <v>30.98419024858221</v>
      </c>
      <c r="QA2" t="n">
        <v>32.4797313769761</v>
      </c>
      <c r="QB2" t="n">
        <v>30.52996438820193</v>
      </c>
      <c r="QC2" t="n">
        <v>27.9609777705068</v>
      </c>
      <c r="QD2" t="n">
        <v>25.63925499671864</v>
      </c>
      <c r="QE2" t="n">
        <v>27.65334166643873</v>
      </c>
      <c r="QF2" t="n">
        <v>31.0494613042563</v>
      </c>
      <c r="QG2" t="n">
        <v>30.7211034878695</v>
      </c>
      <c r="QH2" t="n">
        <v>38.64298264100437</v>
      </c>
      <c r="QI2" t="n">
        <v>52.36313625112297</v>
      </c>
      <c r="QJ2" t="n">
        <v>57.92631364447816</v>
      </c>
      <c r="QK2" t="n">
        <v>67.06762760238648</v>
      </c>
      <c r="QL2" t="n">
        <v>75.46248534898612</v>
      </c>
      <c r="QM2" t="n">
        <v>78.42766684761138</v>
      </c>
      <c r="QN2" t="n">
        <v>65.47739307046562</v>
      </c>
      <c r="QO2" t="n">
        <v>63.53241518972499</v>
      </c>
      <c r="QP2" t="n">
        <v>34.52891019411116</v>
      </c>
      <c r="QQ2" t="n">
        <v>17.11706805111629</v>
      </c>
      <c r="QR2" t="n">
        <v>9.249454915060971</v>
      </c>
      <c r="QS2" t="n">
        <v>5.99629392007614</v>
      </c>
      <c r="QT2" t="n">
        <v>4.350198651799641</v>
      </c>
      <c r="QU2" t="n">
        <v>4.007570644405428</v>
      </c>
      <c r="QV2" t="n">
        <v>5.288765755611647</v>
      </c>
      <c r="QW2" t="n">
        <v>16.66368928437273</v>
      </c>
      <c r="QX2" t="n">
        <v>39.81573926780959</v>
      </c>
      <c r="QY2" t="n">
        <v>40.29200683014579</v>
      </c>
      <c r="QZ2" t="n">
        <v>41.02953435045224</v>
      </c>
      <c r="RA2" t="n">
        <v>37.85444888516086</v>
      </c>
      <c r="RB2" t="n">
        <v>34.52292453245757</v>
      </c>
      <c r="RC2" t="n">
        <v>36.09031364882717</v>
      </c>
      <c r="RD2" t="n">
        <v>43.72723095079463</v>
      </c>
      <c r="RE2" t="n">
        <v>41.90427839385944</v>
      </c>
      <c r="RF2" t="n">
        <v>49.86015751161925</v>
      </c>
      <c r="RG2" t="n">
        <v>63.74812747434759</v>
      </c>
      <c r="RH2" t="n">
        <v>77.74713456723309</v>
      </c>
      <c r="RI2" t="n">
        <v>88.09300082335187</v>
      </c>
      <c r="RJ2" t="n">
        <v>97.01418732625407</v>
      </c>
      <c r="RK2" t="n">
        <v>105.4285520057112</v>
      </c>
      <c r="RL2" t="n">
        <v>96.66032697095564</v>
      </c>
      <c r="RM2" t="n">
        <v>84.25398976213984</v>
      </c>
      <c r="RN2" t="n">
        <v>50.88510778195651</v>
      </c>
      <c r="RO2" t="n">
        <v>24.69503697192125</v>
      </c>
      <c r="RP2" t="n">
        <v>13.48942252858139</v>
      </c>
      <c r="RQ2" t="n">
        <v>8.2962085121518</v>
      </c>
      <c r="RR2" t="n">
        <v>6.258631634367815</v>
      </c>
      <c r="RS2" t="n">
        <v>5.222079846728792</v>
      </c>
      <c r="RT2" t="n">
        <v>6.681235714398403</v>
      </c>
      <c r="RU2" t="n">
        <v>18.97376850509824</v>
      </c>
      <c r="RV2" t="n">
        <v>38.36478024018687</v>
      </c>
      <c r="RW2" t="n">
        <v>41.75227262446386</v>
      </c>
      <c r="RX2" t="n">
        <v>41.0111306881801</v>
      </c>
      <c r="RY2" t="n">
        <v>37.79742457538603</v>
      </c>
      <c r="RZ2" t="n">
        <v>38.05475470983005</v>
      </c>
      <c r="SA2" t="n">
        <v>41.18248824010706</v>
      </c>
      <c r="SB2" t="n">
        <v>44.8549286529808</v>
      </c>
      <c r="SC2" t="n">
        <v>41.55346421499154</v>
      </c>
      <c r="SD2" t="n">
        <v>49.16502269077764</v>
      </c>
      <c r="SE2" t="n">
        <v>61.4958292107307</v>
      </c>
      <c r="SF2" t="n">
        <v>74.04222676624391</v>
      </c>
      <c r="SG2" t="n">
        <v>87.86207175742187</v>
      </c>
      <c r="SH2" t="n">
        <v>95.2344564203224</v>
      </c>
      <c r="SI2" t="n">
        <v>95.40822359984659</v>
      </c>
      <c r="SJ2" t="n">
        <v>83.07369065971068</v>
      </c>
      <c r="SK2" t="n">
        <v>77.82933546880888</v>
      </c>
      <c r="SL2" t="n">
        <v>45.67541129446558</v>
      </c>
      <c r="SM2" t="n">
        <v>22.25809498148815</v>
      </c>
      <c r="SN2" t="n">
        <v>12.06768046419577</v>
      </c>
      <c r="SO2" t="n">
        <v>7.132674034124851</v>
      </c>
      <c r="SP2" t="n">
        <v>5.397543533917327</v>
      </c>
      <c r="SQ2" t="n">
        <v>4.681990836897897</v>
      </c>
      <c r="SR2" t="n">
        <v>5.897407076994451</v>
      </c>
      <c r="SS2" t="n">
        <v>16.19474550354554</v>
      </c>
      <c r="ST2" t="n">
        <v>34.13209991174279</v>
      </c>
      <c r="SU2" t="n">
        <v>36.67219614846326</v>
      </c>
      <c r="SV2" t="n">
        <v>35.20425111531758</v>
      </c>
      <c r="SW2" t="n">
        <v>30.54540441215715</v>
      </c>
      <c r="SX2" t="n">
        <v>28.68167394750479</v>
      </c>
      <c r="SY2" t="n">
        <v>33.47513987400514</v>
      </c>
      <c r="SZ2" t="n">
        <v>37.8589451552769</v>
      </c>
      <c r="TA2" t="n">
        <v>38.13259019494152</v>
      </c>
      <c r="TB2" t="n">
        <v>46.86067231657868</v>
      </c>
      <c r="TC2" t="n">
        <v>62.3661989276542</v>
      </c>
      <c r="TD2" t="n">
        <v>74.50489376461655</v>
      </c>
      <c r="TE2" t="n">
        <v>86.788033556242</v>
      </c>
      <c r="TF2" t="n">
        <v>94.32559508792244</v>
      </c>
      <c r="TG2" t="n">
        <v>105.0854711308265</v>
      </c>
      <c r="TH2" t="n">
        <v>91.53026609981997</v>
      </c>
      <c r="TI2" t="n">
        <v>87.28872727264785</v>
      </c>
      <c r="TJ2" t="n">
        <v>48.44981189655863</v>
      </c>
      <c r="TK2" t="n">
        <v>24.49771775615249</v>
      </c>
      <c r="TL2" t="n">
        <v>12.98197303139239</v>
      </c>
      <c r="TM2" t="n">
        <v>7.995750196340362</v>
      </c>
      <c r="TN2" t="n">
        <v>5.854546874278202</v>
      </c>
      <c r="TO2" t="n">
        <v>4.972359976318643</v>
      </c>
      <c r="TP2" t="n">
        <v>5.985339901469601</v>
      </c>
      <c r="TQ2" t="n">
        <v>15.60700896706996</v>
      </c>
      <c r="TR2" t="n">
        <v>32.95907121294395</v>
      </c>
      <c r="TS2" t="n">
        <v>36.86653349366913</v>
      </c>
      <c r="TT2" t="n">
        <v>38.53056975755259</v>
      </c>
      <c r="TU2" t="n">
        <v>36.54781053839783</v>
      </c>
      <c r="TV2" t="n">
        <v>34.06804700698392</v>
      </c>
      <c r="TW2" t="n">
        <v>38.45943734372376</v>
      </c>
      <c r="TX2" t="n">
        <v>43.10393863099203</v>
      </c>
      <c r="TY2" t="n">
        <v>39.89734492634094</v>
      </c>
      <c r="TZ2" t="n">
        <v>46.7747757746</v>
      </c>
      <c r="UA2" t="n">
        <v>61.63896478685608</v>
      </c>
      <c r="UB2" t="n">
        <v>73.02742419919558</v>
      </c>
      <c r="UC2" t="n">
        <v>87.39023686966939</v>
      </c>
      <c r="UD2" t="n">
        <v>95.37674203202357</v>
      </c>
      <c r="UE2" t="n">
        <v>100.7533629703044</v>
      </c>
      <c r="UF2" t="n">
        <v>85.99667331513184</v>
      </c>
      <c r="UG2" t="n">
        <v>86.62387213057684</v>
      </c>
      <c r="UH2" t="n">
        <v>48.27490582687992</v>
      </c>
      <c r="UI2" t="n">
        <v>23.4946184232296</v>
      </c>
      <c r="UJ2" t="n">
        <v>13.09961085606547</v>
      </c>
      <c r="UK2" t="n">
        <v>8.389428578166051</v>
      </c>
      <c r="UL2" t="n">
        <v>6.308607375598301</v>
      </c>
      <c r="UM2" t="n">
        <v>5.664602899782989</v>
      </c>
      <c r="UN2" t="n">
        <v>7.523073766488939</v>
      </c>
      <c r="UO2" t="n">
        <v>22.36010973560661</v>
      </c>
      <c r="UP2" t="n">
        <v>47.17856953458376</v>
      </c>
      <c r="UQ2" t="n">
        <v>47.67496997800714</v>
      </c>
      <c r="UR2" t="n">
        <v>47.73369381226218</v>
      </c>
      <c r="US2" t="n">
        <v>45.64990195134336</v>
      </c>
      <c r="UT2" t="n">
        <v>43.21706311810889</v>
      </c>
      <c r="UU2" t="n">
        <v>46.7083323197118</v>
      </c>
      <c r="UV2" t="n">
        <v>54.69099909519764</v>
      </c>
      <c r="UW2" t="n">
        <v>54.43055998357551</v>
      </c>
      <c r="UX2" t="n">
        <v>59.78509905649164</v>
      </c>
      <c r="UY2" t="n">
        <v>77.04673197885917</v>
      </c>
      <c r="UZ2" t="n">
        <v>93.43179362072436</v>
      </c>
      <c r="VA2" t="n">
        <v>104.9858833312857</v>
      </c>
      <c r="VB2" t="n">
        <v>115.582875607915</v>
      </c>
      <c r="VC2" t="n">
        <v>129.6551967391506</v>
      </c>
      <c r="VD2" t="n">
        <v>115.0312406720025</v>
      </c>
      <c r="VE2" t="n">
        <v>115.687353926285</v>
      </c>
      <c r="VF2" t="n">
        <v>73.72265131371859</v>
      </c>
      <c r="VG2" t="n">
        <v>35.64938119793958</v>
      </c>
      <c r="VH2" t="n">
        <v>20.20399016987738</v>
      </c>
      <c r="VI2" t="n">
        <v>12.19762297903113</v>
      </c>
      <c r="VJ2" t="n">
        <v>9.193866009004488</v>
      </c>
      <c r="VK2" t="n">
        <v>7.471400452221184</v>
      </c>
      <c r="VL2" t="n">
        <v>9.122220756995109</v>
      </c>
      <c r="VM2" t="n">
        <v>25.15985319328915</v>
      </c>
      <c r="VN2" t="n">
        <v>45.96502417775722</v>
      </c>
      <c r="VO2" t="n">
        <v>50.34474828564495</v>
      </c>
      <c r="VP2" t="n">
        <v>47.91478181377705</v>
      </c>
      <c r="VQ2" t="n">
        <v>46.94298153865091</v>
      </c>
      <c r="VR2" t="n">
        <v>42.69547518248876</v>
      </c>
      <c r="VS2" t="n">
        <v>46.57363244068505</v>
      </c>
      <c r="VT2" t="n">
        <v>52.53643768557638</v>
      </c>
      <c r="VU2" t="n">
        <v>51.81361317769808</v>
      </c>
      <c r="VV2" t="n">
        <v>57.81202961422244</v>
      </c>
      <c r="VW2" t="n">
        <v>70.54279493158816</v>
      </c>
      <c r="VX2" t="n">
        <v>85.69357050406178</v>
      </c>
      <c r="VY2" t="n">
        <v>97.99222070589597</v>
      </c>
      <c r="VZ2" t="n">
        <v>101.5377401172915</v>
      </c>
      <c r="WA2" t="n">
        <v>113.8661058480184</v>
      </c>
      <c r="WB2" t="n">
        <v>107.6856672137935</v>
      </c>
      <c r="WC2" t="n">
        <v>97.66728065900826</v>
      </c>
      <c r="WD2" t="n">
        <v>55.48400832526519</v>
      </c>
      <c r="WE2" t="n">
        <v>27.05827366425623</v>
      </c>
      <c r="WF2" t="n">
        <v>15.33989701061066</v>
      </c>
      <c r="WG2" t="n">
        <v>8.911987700973983</v>
      </c>
      <c r="WH2" t="n">
        <v>6.395735068410033</v>
      </c>
      <c r="WI2" t="n">
        <v>5.615235646130748</v>
      </c>
      <c r="WJ2" t="n">
        <v>6.864822133427579</v>
      </c>
      <c r="WK2" t="n">
        <v>19.62732318692574</v>
      </c>
      <c r="WL2" t="n">
        <v>41.25062752660464</v>
      </c>
      <c r="WM2" t="n">
        <v>42.33260556289835</v>
      </c>
      <c r="WN2" t="n">
        <v>38.24099386768842</v>
      </c>
      <c r="WO2" t="n">
        <v>36.90481975263027</v>
      </c>
      <c r="WP2" t="n">
        <v>31.23480277025177</v>
      </c>
      <c r="WQ2" t="n">
        <v>32.85369540296299</v>
      </c>
      <c r="WR2" t="n">
        <v>36.58581825548849</v>
      </c>
      <c r="WS2" t="n">
        <v>35.01185013180768</v>
      </c>
      <c r="WT2" t="n">
        <v>40.19120892367039</v>
      </c>
      <c r="WU2" t="n">
        <v>51.34867569497199</v>
      </c>
      <c r="WV2" t="n">
        <v>61.91399702654693</v>
      </c>
      <c r="WW2" t="n">
        <v>66.50747375817271</v>
      </c>
      <c r="WX2" t="n">
        <v>68.62946366163692</v>
      </c>
      <c r="WY2" t="n">
        <v>67.82205026191923</v>
      </c>
      <c r="WZ2" t="n">
        <v>57.44441042185202</v>
      </c>
      <c r="XA2" t="n">
        <v>48.37549652580856</v>
      </c>
      <c r="XB2" t="n">
        <v>24.40118815689913</v>
      </c>
      <c r="XC2" t="n">
        <v>12.88755591576672</v>
      </c>
      <c r="XD2" t="n">
        <v>6.75386869872231</v>
      </c>
      <c r="XE2" t="n">
        <v>3.971711232981374</v>
      </c>
      <c r="XF2" t="n">
        <v>2.727488850585621</v>
      </c>
      <c r="XG2" t="n">
        <v>2.272971613080351</v>
      </c>
      <c r="XH2" t="n">
        <v>2.953321305813494</v>
      </c>
      <c r="XI2" t="n">
        <v>11.1981647566604</v>
      </c>
      <c r="XJ2" t="n">
        <v>28.05050794685455</v>
      </c>
      <c r="XK2" t="n">
        <v>31.04680540674623</v>
      </c>
      <c r="XL2" t="n">
        <v>31.86417726088385</v>
      </c>
      <c r="XM2" t="n">
        <v>29.36059946848049</v>
      </c>
      <c r="XN2" t="n">
        <v>27.04213469658934</v>
      </c>
      <c r="XO2" t="n">
        <v>28.18555471328228</v>
      </c>
      <c r="XP2" t="n">
        <v>30.8566611685946</v>
      </c>
      <c r="XQ2" t="n">
        <v>32.20935999494895</v>
      </c>
      <c r="XR2" t="n">
        <v>42.25004076186309</v>
      </c>
      <c r="XS2" t="n">
        <v>57.8490864741127</v>
      </c>
      <c r="XT2" t="n">
        <v>68.41427669685814</v>
      </c>
      <c r="XU2" t="n">
        <v>84.25674128318296</v>
      </c>
      <c r="XV2" t="n">
        <v>98.27053171803489</v>
      </c>
      <c r="XW2" t="n">
        <v>110.1719044816201</v>
      </c>
      <c r="XX2" t="n">
        <v>104.9787430200772</v>
      </c>
      <c r="XY2" t="n">
        <v>97.05138339251057</v>
      </c>
      <c r="XZ2" t="n">
        <v>60.29881250204645</v>
      </c>
      <c r="YA2" t="n">
        <v>30.49723629282069</v>
      </c>
      <c r="YB2" t="n">
        <v>16.0975552153597</v>
      </c>
      <c r="YC2" t="n">
        <v>10.47899655166878</v>
      </c>
      <c r="YD2" t="n">
        <v>7.65060029204579</v>
      </c>
      <c r="YE2" t="n">
        <v>7.01686460119962</v>
      </c>
      <c r="YF2" t="n">
        <v>8.342002585321586</v>
      </c>
      <c r="YG2" t="n">
        <v>21.24387300126939</v>
      </c>
      <c r="YH2" t="n">
        <v>39.91259767280258</v>
      </c>
      <c r="YI2" t="n">
        <v>41.39068904385061</v>
      </c>
      <c r="YJ2" t="n">
        <v>38.81225111148299</v>
      </c>
      <c r="YK2" t="n">
        <v>36.8669073870088</v>
      </c>
      <c r="YL2" t="n">
        <v>30.92352369010499</v>
      </c>
      <c r="YM2" t="n">
        <v>31.61718530320525</v>
      </c>
      <c r="YN2" t="n">
        <v>34.26711259282913</v>
      </c>
      <c r="YO2" t="n">
        <v>31.89500895476755</v>
      </c>
      <c r="YP2" t="n">
        <v>35.70084854613685</v>
      </c>
      <c r="YQ2" t="n">
        <v>44.44342453836415</v>
      </c>
      <c r="YR2" t="n">
        <v>54.08716460749295</v>
      </c>
      <c r="YS2" t="n">
        <v>59.71148307107888</v>
      </c>
      <c r="YT2" t="n">
        <v>61.48631636457608</v>
      </c>
      <c r="YU2" t="n">
        <v>60.28791846133635</v>
      </c>
      <c r="YV2" t="n">
        <v>43.93003158699373</v>
      </c>
      <c r="YW2" t="n">
        <v>31.46084561673312</v>
      </c>
      <c r="YX2" t="n">
        <v>14.30864774676933</v>
      </c>
      <c r="YY2" t="n">
        <v>7.998789979036236</v>
      </c>
      <c r="YZ2" t="n">
        <v>3.996897630704548</v>
      </c>
      <c r="ZA2" t="n">
        <v>2.606244407153578</v>
      </c>
      <c r="ZB2" t="n">
        <v>1.828837269270267</v>
      </c>
      <c r="ZC2" t="n">
        <v>1.551468389121537</v>
      </c>
      <c r="ZD2" t="n">
        <v>1.734408641747037</v>
      </c>
      <c r="ZE2" t="n">
        <v>5.121675349759384</v>
      </c>
      <c r="ZF2" t="n">
        <v>12.86885629037055</v>
      </c>
      <c r="ZG2" t="n">
        <v>15.43449871814087</v>
      </c>
      <c r="ZH2" t="n">
        <v>15.93068858095637</v>
      </c>
      <c r="ZI2" t="n">
        <v>13.42935647089185</v>
      </c>
      <c r="ZJ2" t="n">
        <v>10.9047032399381</v>
      </c>
      <c r="ZK2" t="n">
        <v>11.21128767781244</v>
      </c>
      <c r="ZL2" t="n">
        <v>12.48650552006232</v>
      </c>
      <c r="ZM2" t="n">
        <v>11.86889520937311</v>
      </c>
      <c r="ZN2" t="n">
        <v>16.53378085170348</v>
      </c>
      <c r="ZO2" t="n">
        <v>29.51002250122472</v>
      </c>
      <c r="ZP2" t="n">
        <v>40.42492926438289</v>
      </c>
      <c r="ZQ2" t="n">
        <v>46.81455573629181</v>
      </c>
      <c r="ZR2" t="n">
        <v>49.24570835441467</v>
      </c>
      <c r="ZS2" t="n">
        <v>58.44119382736475</v>
      </c>
      <c r="ZT2" t="n">
        <v>52.60087698530346</v>
      </c>
      <c r="ZU2" t="n">
        <v>57.09142220647968</v>
      </c>
      <c r="ZV2" t="n">
        <v>33.62661173128244</v>
      </c>
      <c r="ZW2" t="n">
        <v>16.99261583434838</v>
      </c>
      <c r="ZX2" t="n">
        <v>9.736781293840497</v>
      </c>
      <c r="ZY2" t="n">
        <v>6.646155920072117</v>
      </c>
      <c r="ZZ2" t="n">
        <v>5.35971225390549</v>
      </c>
      <c r="AAA2" t="n">
        <v>5.125237343143714</v>
      </c>
      <c r="AAB2" t="n">
        <v>6.484120287834936</v>
      </c>
      <c r="AAC2" t="n">
        <v>19.22418320276211</v>
      </c>
      <c r="AAD2" t="n">
        <v>40.83883990486262</v>
      </c>
      <c r="AAE2" t="n">
        <v>42.23992927009661</v>
      </c>
      <c r="AAF2" t="n">
        <v>39.25247542752571</v>
      </c>
      <c r="AAG2" t="n">
        <v>36.27425931804833</v>
      </c>
      <c r="AAH2" t="n">
        <v>30.78263688474311</v>
      </c>
      <c r="AAI2" t="n">
        <v>29.72597403232987</v>
      </c>
      <c r="AAJ2" t="n">
        <v>32.3866533672492</v>
      </c>
      <c r="AAK2" t="n">
        <v>27.95799642540439</v>
      </c>
      <c r="AAL2" t="n">
        <v>33.50103856829628</v>
      </c>
      <c r="AAM2" t="n">
        <v>42.43382959051456</v>
      </c>
      <c r="AAN2" t="n">
        <v>50.82886867075044</v>
      </c>
      <c r="AAO2" t="n">
        <v>57.71435072539479</v>
      </c>
      <c r="AAP2" t="n">
        <v>54.7816427895108</v>
      </c>
      <c r="AAQ2" t="n">
        <v>42.2650684164758</v>
      </c>
      <c r="AAR2" t="n">
        <v>29.18191401249009</v>
      </c>
      <c r="AAS2" t="n">
        <v>26.61751913211594</v>
      </c>
      <c r="AAT2" t="n">
        <v>15.1854377267554</v>
      </c>
      <c r="AAU2" t="n">
        <v>7.711397501975175</v>
      </c>
      <c r="AAV2" t="n">
        <v>3.920125856479443</v>
      </c>
      <c r="AAW2" t="n">
        <v>2.490769266983444</v>
      </c>
      <c r="AAX2" t="n">
        <v>1.752213145956498</v>
      </c>
      <c r="AAY2" t="n">
        <v>1.639411358650175</v>
      </c>
      <c r="AAZ2" t="n">
        <v>2.540687005548194</v>
      </c>
      <c r="ABA2" t="n">
        <v>9.915919462688832</v>
      </c>
      <c r="ABB2" t="n">
        <v>23.89244595625687</v>
      </c>
      <c r="ABC2" t="n">
        <v>26.84351243248807</v>
      </c>
      <c r="ABD2" t="n">
        <v>27.02086959252982</v>
      </c>
      <c r="ABE2" t="n">
        <v>24.63312592130734</v>
      </c>
      <c r="ABF2" t="n">
        <v>21.44179855923496</v>
      </c>
      <c r="ABG2" t="n">
        <v>24.27730995162563</v>
      </c>
      <c r="ABH2" t="n">
        <v>28.89853021327565</v>
      </c>
      <c r="ABI2" t="n">
        <v>28.31343922243611</v>
      </c>
      <c r="ABJ2" t="n">
        <v>36.82625232838291</v>
      </c>
      <c r="ABK2" t="n">
        <v>49.3371627502526</v>
      </c>
      <c r="ABL2" t="n">
        <v>62.07263460593393</v>
      </c>
      <c r="ABM2" t="n">
        <v>67.85436821043307</v>
      </c>
      <c r="ABN2" t="n">
        <v>72.19135975397447</v>
      </c>
      <c r="ABO2" t="n">
        <v>69.18526483565503</v>
      </c>
      <c r="ABP2" t="n">
        <v>57.28596175526349</v>
      </c>
      <c r="ABQ2" t="n">
        <v>40.15431228987953</v>
      </c>
      <c r="ABR2" t="n">
        <v>18.8126107221776</v>
      </c>
      <c r="ABS2" t="n">
        <v>9.236093754492945</v>
      </c>
      <c r="ABT2" t="n">
        <v>4.878447298714129</v>
      </c>
      <c r="ABU2" t="n">
        <v>2.839816954571234</v>
      </c>
      <c r="ABV2" t="n">
        <v>2.247053534609692</v>
      </c>
      <c r="ABW2" t="n">
        <v>2.069860556284497</v>
      </c>
      <c r="ABX2" t="n">
        <v>2.934317236772835</v>
      </c>
      <c r="ABY2" t="n">
        <v>10.89463428793196</v>
      </c>
      <c r="ABZ2" t="n">
        <v>26.60131181136998</v>
      </c>
      <c r="ACA2" t="n">
        <v>28.19635469440055</v>
      </c>
      <c r="ACB2" t="n">
        <v>24.45054087766417</v>
      </c>
      <c r="ACC2" t="n">
        <v>18.63163887626771</v>
      </c>
      <c r="ACD2" t="n">
        <v>15.64757059793826</v>
      </c>
      <c r="ACE2" t="n">
        <v>16.87361715367754</v>
      </c>
      <c r="ACF2" t="n">
        <v>20.52458460625089</v>
      </c>
      <c r="ACG2" t="n">
        <v>18.85857230806065</v>
      </c>
      <c r="ACH2" t="n">
        <v>22.71129772907183</v>
      </c>
      <c r="ACI2" t="n">
        <v>33.27243251253825</v>
      </c>
      <c r="ACJ2" t="n">
        <v>40.8973113696578</v>
      </c>
      <c r="ACK2" t="n">
        <v>48.72344937349852</v>
      </c>
      <c r="ACL2" t="n">
        <v>51.49443477580029</v>
      </c>
      <c r="ACM2" t="n">
        <v>50.74395986265009</v>
      </c>
      <c r="ACN2" t="n">
        <v>38.36730813135298</v>
      </c>
      <c r="ACO2" t="n">
        <v>30.95234961762341</v>
      </c>
      <c r="ACP2" t="n">
        <v>17.69628051904989</v>
      </c>
      <c r="ACQ2" t="n">
        <v>10.15476756832183</v>
      </c>
      <c r="ACR2" t="n">
        <v>5.56839007950076</v>
      </c>
      <c r="ACS2" t="n">
        <v>3.469378988317689</v>
      </c>
      <c r="ACT2" t="n">
        <v>2.392761339592078</v>
      </c>
      <c r="ACU2" t="n">
        <v>2.413381001614963</v>
      </c>
      <c r="ACV2" t="n">
        <v>4.098719019294204</v>
      </c>
      <c r="ACW2" t="n">
        <v>14.12156438071896</v>
      </c>
      <c r="ACX2" t="n">
        <v>35.62550617988618</v>
      </c>
      <c r="ACY2" t="n">
        <v>39.56229386857613</v>
      </c>
      <c r="ACZ2" t="n">
        <v>35.38630602843441</v>
      </c>
      <c r="ADA2" t="n">
        <v>33.94015897762842</v>
      </c>
      <c r="ADB2" t="n">
        <v>31.02400936963614</v>
      </c>
      <c r="ADC2" t="n">
        <v>31.39433954542212</v>
      </c>
      <c r="ADD2" t="n">
        <v>38.23681231527498</v>
      </c>
      <c r="ADE2" t="n">
        <v>34.98803761536003</v>
      </c>
      <c r="ADF2" t="n">
        <v>41.56809177810674</v>
      </c>
      <c r="ADG2" t="n">
        <v>52.74798672246322</v>
      </c>
      <c r="ADH2" t="n">
        <v>59.47838261415688</v>
      </c>
      <c r="ADI2" t="n">
        <v>68.98142332111334</v>
      </c>
      <c r="ADJ2" t="n">
        <v>77.44998735668064</v>
      </c>
      <c r="ADK2" t="n">
        <v>74.45406998535987</v>
      </c>
      <c r="ADL2" t="n">
        <v>59.84222480008386</v>
      </c>
      <c r="ADM2" t="n">
        <v>49.20425949547356</v>
      </c>
      <c r="ADN2" t="n">
        <v>24.60609790074257</v>
      </c>
      <c r="ADO2" t="n">
        <v>14.6120977979205</v>
      </c>
      <c r="ADP2" t="n">
        <v>7.987809090150162</v>
      </c>
      <c r="ADQ2" t="n">
        <v>4.763420230100966</v>
      </c>
      <c r="ADR2" t="n">
        <v>3.303670656752053</v>
      </c>
      <c r="ADS2" t="n">
        <v>2.700380704460384</v>
      </c>
      <c r="ADT2" t="n">
        <v>3.925319056956118</v>
      </c>
      <c r="ADU2" t="n">
        <v>14.22209395542866</v>
      </c>
      <c r="ADV2" t="n">
        <v>31.07719336568419</v>
      </c>
      <c r="ADW2" t="n">
        <v>34.09549084325918</v>
      </c>
      <c r="ADX2" t="n">
        <v>32.84235492409314</v>
      </c>
      <c r="ADY2" t="n">
        <v>27.42600687419284</v>
      </c>
      <c r="ADZ2" t="n">
        <v>26.93861357993656</v>
      </c>
      <c r="AEA2" t="n">
        <v>27.35814281005219</v>
      </c>
      <c r="AEB2" t="n">
        <v>31.36726463618617</v>
      </c>
      <c r="AEC2" t="n">
        <v>28.6323974885234</v>
      </c>
      <c r="AED2" t="n">
        <v>32.90980240676138</v>
      </c>
      <c r="AEE2" t="n">
        <v>42.69347871025239</v>
      </c>
      <c r="AEF2" t="n">
        <v>50.47407662185428</v>
      </c>
      <c r="AEG2" t="n">
        <v>58.35927608960857</v>
      </c>
      <c r="AEH2" t="n">
        <v>58.37629369875248</v>
      </c>
      <c r="AEI2" t="n">
        <v>56.98732200186864</v>
      </c>
      <c r="AEJ2" t="n">
        <v>42.45812005712896</v>
      </c>
      <c r="AEK2" t="n">
        <v>29.78337725550644</v>
      </c>
      <c r="AEL2" t="n">
        <v>13.08139618852849</v>
      </c>
      <c r="AEM2" t="n">
        <v>8.364350468690334</v>
      </c>
      <c r="AEN2" t="n">
        <v>4.900307094778772</v>
      </c>
      <c r="AEO2" t="n">
        <v>2.734215436948079</v>
      </c>
      <c r="AEP2" t="n">
        <v>2.0893203936685</v>
      </c>
      <c r="AEQ2" t="n">
        <v>2.090442843610274</v>
      </c>
      <c r="AER2" t="n">
        <v>3.170666436526425</v>
      </c>
      <c r="AES2" t="n">
        <v>11.92373463536034</v>
      </c>
      <c r="AET2" t="n">
        <v>25.740182710905</v>
      </c>
      <c r="AEU2" t="n">
        <v>26.65882988408623</v>
      </c>
      <c r="AEV2" t="n">
        <v>26.61951895023924</v>
      </c>
      <c r="AEW2" t="n">
        <v>21.51920562048683</v>
      </c>
      <c r="AEX2" t="n">
        <v>16.82054923792952</v>
      </c>
      <c r="AEY2" t="n">
        <v>17.68105909379881</v>
      </c>
      <c r="AEZ2" t="n">
        <v>19.34832707028151</v>
      </c>
      <c r="AFA2" t="n">
        <v>18.8750227356747</v>
      </c>
      <c r="AFB2" t="n">
        <v>21.83887126505828</v>
      </c>
      <c r="AFC2" t="n">
        <v>34.50109485747353</v>
      </c>
      <c r="AFD2" t="n">
        <v>40.88683982079699</v>
      </c>
      <c r="AFE2" t="n">
        <v>49.95664428752806</v>
      </c>
      <c r="AFF2" t="n">
        <v>47.99557383771143</v>
      </c>
      <c r="AFG2" t="n">
        <v>49.08010293467788</v>
      </c>
      <c r="AFH2" t="n">
        <v>40.19956980449662</v>
      </c>
      <c r="AFI2" t="n">
        <v>30.2636685523951</v>
      </c>
      <c r="AFJ2" t="n">
        <v>12.40664554940503</v>
      </c>
      <c r="AFK2" t="n">
        <v>6.971049702176507</v>
      </c>
      <c r="AFL2" t="n">
        <v>3.76499102389651</v>
      </c>
      <c r="AFM2" t="n">
        <v>2.741756705062887</v>
      </c>
      <c r="AFN2" t="n">
        <v>2.136827326653172</v>
      </c>
      <c r="AFO2" t="n">
        <v>1.586628991913466</v>
      </c>
      <c r="AFP2" t="n">
        <v>2.109546256528877</v>
      </c>
      <c r="AFQ2" t="n">
        <v>7.16343105442701</v>
      </c>
      <c r="AFR2" t="n">
        <v>16.99799272986046</v>
      </c>
      <c r="AFS2" t="n">
        <v>18.44244192131411</v>
      </c>
      <c r="AFT2" t="n">
        <v>17.33713085036839</v>
      </c>
      <c r="AFU2" t="n">
        <v>13.50511995175305</v>
      </c>
      <c r="AFV2" t="n">
        <v>11.37502820925487</v>
      </c>
      <c r="AFW2" t="n">
        <v>13.07934971360018</v>
      </c>
      <c r="AFX2" t="n">
        <v>15.60134193109142</v>
      </c>
      <c r="AFY2" t="n">
        <v>14.21878312191449</v>
      </c>
      <c r="AFZ2" t="n">
        <v>15.58296751978634</v>
      </c>
      <c r="AGA2" t="n">
        <v>23.60318208331213</v>
      </c>
      <c r="AGB2" t="n">
        <v>28.37390864948183</v>
      </c>
      <c r="AGC2" t="n">
        <v>32.43186230851879</v>
      </c>
      <c r="AGD2" t="n">
        <v>34.24802463281639</v>
      </c>
      <c r="AGE2" t="n">
        <v>31.83613695401663</v>
      </c>
      <c r="AGF2" t="n">
        <v>24.45112858428642</v>
      </c>
      <c r="AGG2" t="n">
        <v>22.26459044787518</v>
      </c>
      <c r="AGH2" t="n">
        <v>13.00129382310529</v>
      </c>
      <c r="AGI2" t="n">
        <v>7.541052340651408</v>
      </c>
      <c r="AGJ2" t="n">
        <v>4.360605983781622</v>
      </c>
      <c r="AGK2" t="n">
        <v>2.542526278868013</v>
      </c>
      <c r="AGL2" t="n">
        <v>1.737899835662209</v>
      </c>
      <c r="AGM2" t="n">
        <v>1.470808369487994</v>
      </c>
      <c r="AGN2" t="n">
        <v>2.168502295039464</v>
      </c>
      <c r="AGO2" t="n">
        <v>6.401329550088799</v>
      </c>
      <c r="AGP2" t="n">
        <v>12.42814311291448</v>
      </c>
      <c r="AGQ2" t="n">
        <v>14.2240439228989</v>
      </c>
      <c r="AGR2" t="n">
        <v>13.76134813718551</v>
      </c>
      <c r="AGS2" t="n">
        <v>9.96095338509469</v>
      </c>
      <c r="AGT2" t="n">
        <v>10.23302395393119</v>
      </c>
      <c r="AGU2" t="n">
        <v>12.31134050845619</v>
      </c>
      <c r="AGV2" t="n">
        <v>14.26992262459617</v>
      </c>
      <c r="AGW2" t="n">
        <v>13.54388400377837</v>
      </c>
      <c r="AGX2" t="n">
        <v>15.48927644176209</v>
      </c>
      <c r="AGY2" t="n">
        <v>26.39766971156263</v>
      </c>
      <c r="AGZ2" t="n">
        <v>32.52486372898425</v>
      </c>
      <c r="AHA2" t="n">
        <v>38.14003700146829</v>
      </c>
      <c r="AHB2" t="n">
        <v>38.43315268895444</v>
      </c>
      <c r="AHC2" t="n">
        <v>36.04762203443757</v>
      </c>
      <c r="AHD2" t="n">
        <v>34.60450790372505</v>
      </c>
      <c r="AHE2" t="n">
        <v>27.68482503855347</v>
      </c>
      <c r="AHF2" t="n">
        <v>15.65995203408049</v>
      </c>
      <c r="AHG2" t="n">
        <v>10.72174373797627</v>
      </c>
      <c r="AHH2" t="n">
        <v>6.604900293752601</v>
      </c>
      <c r="AHI2" t="n">
        <v>4.36678924278448</v>
      </c>
      <c r="AHJ2" t="n">
        <v>3.539311346295784</v>
      </c>
      <c r="AHK2" t="n">
        <v>3.237519721787511</v>
      </c>
      <c r="AHL2" t="n">
        <v>5.013974689481952</v>
      </c>
      <c r="AHM2" t="n">
        <v>17.78806870357909</v>
      </c>
      <c r="AHN2" t="n">
        <v>35.35448651955205</v>
      </c>
      <c r="AHO2" t="n">
        <v>37.41841857787378</v>
      </c>
      <c r="AHP2" t="n">
        <v>35.94950100986464</v>
      </c>
      <c r="AHQ2" t="n">
        <v>30.41547670781149</v>
      </c>
      <c r="AHR2" t="n">
        <v>27.51177446167157</v>
      </c>
      <c r="AHS2" t="n">
        <v>27.33994466147225</v>
      </c>
      <c r="AHT2" t="n">
        <v>30.19062013721751</v>
      </c>
      <c r="AHU2" t="n">
        <v>27.61714997321188</v>
      </c>
      <c r="AHV2" t="n">
        <v>30.45389100915964</v>
      </c>
      <c r="AHW2" t="n">
        <v>40.62692801017955</v>
      </c>
      <c r="AHX2" t="n">
        <v>47.76858418114546</v>
      </c>
      <c r="AHY2" t="n">
        <v>56.52614789979668</v>
      </c>
      <c r="AHZ2" t="n">
        <v>53.76070291266031</v>
      </c>
      <c r="AIA2" t="n">
        <v>52.32287643824881</v>
      </c>
      <c r="AIB2" t="n">
        <v>42.10094790883477</v>
      </c>
      <c r="AIC2" t="n">
        <v>32.95981975802395</v>
      </c>
      <c r="AID2" t="n">
        <v>14.39136588195551</v>
      </c>
      <c r="AIE2" t="n">
        <v>8.540101687573497</v>
      </c>
      <c r="AIF2" t="n">
        <v>4.170274888292094</v>
      </c>
      <c r="AIG2" t="n">
        <v>2.288541752247213</v>
      </c>
      <c r="AIH2" t="n">
        <v>1.983573989105742</v>
      </c>
      <c r="AII2" t="n">
        <v>1.733858095555654</v>
      </c>
      <c r="AIJ2" t="n">
        <v>2.486143977633652</v>
      </c>
      <c r="AIK2" t="n">
        <v>10.83638524465557</v>
      </c>
      <c r="AIL2" t="n">
        <v>25.03418943133146</v>
      </c>
      <c r="AIM2" t="n">
        <v>26.63959564276199</v>
      </c>
      <c r="AIN2" t="n">
        <v>26.36485046776497</v>
      </c>
      <c r="AIO2" t="n">
        <v>22.312963956008</v>
      </c>
      <c r="AIP2" t="n">
        <v>20.83197607707642</v>
      </c>
      <c r="AIQ2" t="n">
        <v>22.41101142019103</v>
      </c>
      <c r="AIR2" t="n">
        <v>26.13528562689649</v>
      </c>
      <c r="AIS2" t="n">
        <v>24.47666680007522</v>
      </c>
      <c r="AIT2" t="n">
        <v>29.12096777826384</v>
      </c>
      <c r="AIU2" t="n">
        <v>44.00267462854168</v>
      </c>
      <c r="AIV2" t="n">
        <v>52.63384266865744</v>
      </c>
      <c r="AIW2" t="n">
        <v>59.82986603939197</v>
      </c>
      <c r="AIX2" t="n">
        <v>61.38626772849217</v>
      </c>
      <c r="AIY2" t="n">
        <v>56.86075701688652</v>
      </c>
      <c r="AIZ2" t="n">
        <v>47.61299230344787</v>
      </c>
      <c r="AJA2" t="n">
        <v>31.8944577235419</v>
      </c>
      <c r="AJB2" t="n">
        <v>15.8414629155196</v>
      </c>
      <c r="AJC2" t="n">
        <v>8.845252545470805</v>
      </c>
      <c r="AJD2" t="n">
        <v>4.486086114347303</v>
      </c>
      <c r="AJE2" t="n">
        <v>2.325960007679876</v>
      </c>
      <c r="AJF2" t="n">
        <v>1.725331872063112</v>
      </c>
      <c r="AJG2" t="n">
        <v>1.500693884581629</v>
      </c>
      <c r="AJH2" t="n">
        <v>2.39160574391114</v>
      </c>
      <c r="AJI2" t="n">
        <v>10.41676656827491</v>
      </c>
      <c r="AJJ2" t="n">
        <v>27.5309677423534</v>
      </c>
      <c r="AJK2" t="n">
        <v>28.77302266999596</v>
      </c>
      <c r="AJL2" t="n">
        <v>27.86235808306785</v>
      </c>
      <c r="AJM2" t="n">
        <v>23.01281034019475</v>
      </c>
      <c r="AJN2" t="n">
        <v>21.82504880298825</v>
      </c>
      <c r="AJO2" t="n">
        <v>22.87464657110055</v>
      </c>
      <c r="AJP2" t="n">
        <v>28.58521016251941</v>
      </c>
      <c r="AJQ2" t="n">
        <v>29.24506680127572</v>
      </c>
      <c r="AJR2" t="n">
        <v>35.39595851451479</v>
      </c>
      <c r="AJS2" t="n">
        <v>48.28189538873701</v>
      </c>
      <c r="AJT2" t="n">
        <v>58.67076588495508</v>
      </c>
      <c r="AJU2" t="n">
        <v>66.25615182831754</v>
      </c>
      <c r="AJV2" t="n">
        <v>68.78035527079966</v>
      </c>
      <c r="AJW2" t="n">
        <v>73.36355126395291</v>
      </c>
      <c r="AJX2" t="n">
        <v>68.13360983071293</v>
      </c>
      <c r="AJY2" t="n">
        <v>56.89044689933743</v>
      </c>
      <c r="AJZ2" t="n">
        <v>29.39166095733763</v>
      </c>
      <c r="AKA2" t="n">
        <v>15.45851019918715</v>
      </c>
      <c r="AKB2" t="n">
        <v>7.654160793636616</v>
      </c>
      <c r="AKC2" t="n">
        <v>4.498266148000665</v>
      </c>
      <c r="AKD2" t="n">
        <v>3.449941835197251</v>
      </c>
      <c r="AKE2" t="n">
        <v>3.193606525279394</v>
      </c>
      <c r="AKF2" t="n">
        <v>5.167913900585861</v>
      </c>
      <c r="AKG2" t="n">
        <v>15.95534050079701</v>
      </c>
      <c r="AKH2" t="n">
        <v>31.71014170376693</v>
      </c>
      <c r="AKI2" t="n">
        <v>33.32290597985768</v>
      </c>
      <c r="AKJ2" t="n">
        <v>28.04754254902939</v>
      </c>
      <c r="AKK2" t="n">
        <v>24.37585460264636</v>
      </c>
      <c r="AKL2" t="n">
        <v>22.8872462357064</v>
      </c>
      <c r="AKM2" t="n">
        <v>23.84813756307977</v>
      </c>
      <c r="AKN2" t="n">
        <v>25.77761636781062</v>
      </c>
      <c r="AKO2" t="n">
        <v>23.0035762823762</v>
      </c>
      <c r="AKP2" t="n">
        <v>30.93029717965693</v>
      </c>
      <c r="AKQ2" t="n">
        <v>44.84599383934874</v>
      </c>
      <c r="AKR2" t="n">
        <v>55.78677509445058</v>
      </c>
      <c r="AKS2" t="n">
        <v>64.74998912592324</v>
      </c>
      <c r="AKT2" t="n">
        <v>65.96046221955024</v>
      </c>
      <c r="AKU2" t="n">
        <v>73.12120803589214</v>
      </c>
      <c r="AKV2" t="n">
        <v>65.32879503761737</v>
      </c>
      <c r="AKW2" t="n">
        <v>61.4782622026216</v>
      </c>
      <c r="AKX2" t="n">
        <v>38.94721307204976</v>
      </c>
      <c r="AKY2" t="n">
        <v>21.94735977543334</v>
      </c>
      <c r="AKZ2" t="n">
        <v>11.98272439520764</v>
      </c>
      <c r="ALA2" t="n">
        <v>7.277826005953105</v>
      </c>
      <c r="ALB2" t="n">
        <v>5.607877467442708</v>
      </c>
      <c r="ALC2" t="n">
        <v>5.070851728930941</v>
      </c>
      <c r="ALD2" t="n">
        <v>7.566157731268699</v>
      </c>
      <c r="ALE2" t="n">
        <v>22.91196409724886</v>
      </c>
      <c r="ALF2" t="n">
        <v>44.58914614784107</v>
      </c>
      <c r="ALG2" t="n">
        <v>46.48306707086925</v>
      </c>
      <c r="ALH2" t="n">
        <v>44.6732415543563</v>
      </c>
      <c r="ALI2" t="n">
        <v>40.20067971949232</v>
      </c>
      <c r="ALJ2" t="n">
        <v>35.68756968650118</v>
      </c>
      <c r="ALK2" t="n">
        <v>35.83883906613011</v>
      </c>
      <c r="ALL2" t="n">
        <v>43.30164773434147</v>
      </c>
      <c r="ALM2" t="n">
        <v>37.56706398742831</v>
      </c>
      <c r="ALN2" t="n">
        <v>43.09286225869237</v>
      </c>
      <c r="ALO2" t="n">
        <v>55.64943454516624</v>
      </c>
      <c r="ALP2" t="n">
        <v>64.4627310043911</v>
      </c>
      <c r="ALQ2" t="n">
        <v>72.26236315436904</v>
      </c>
      <c r="ALR2" t="n">
        <v>70.42833432169236</v>
      </c>
      <c r="ALS2" t="n">
        <v>68.09478378690525</v>
      </c>
      <c r="ALT2" t="n">
        <v>55.91723968405684</v>
      </c>
      <c r="ALU2" t="n">
        <v>43.81790607863737</v>
      </c>
      <c r="ALV2" t="n">
        <v>17.89231646160748</v>
      </c>
      <c r="ALW2" t="n">
        <v>8.781567405745237</v>
      </c>
      <c r="ALX2" t="n">
        <v>4.14062401943019</v>
      </c>
      <c r="ALY2" t="n">
        <v>2.459531291448245</v>
      </c>
      <c r="ALZ2" t="n">
        <v>1.823024692311458</v>
      </c>
      <c r="AMA2" t="n">
        <v>1.438440456619765</v>
      </c>
      <c r="AMB2" t="n">
        <v>2.079095563298114</v>
      </c>
      <c r="AMC2" t="n">
        <v>5.899419945726222</v>
      </c>
      <c r="AMD2" t="n">
        <v>15.35358035883333</v>
      </c>
      <c r="AME2" t="n">
        <v>20.60107659029681</v>
      </c>
      <c r="AMF2" t="n">
        <v>18.90060543998882</v>
      </c>
      <c r="AMG2" t="n">
        <v>15.71192063474537</v>
      </c>
      <c r="AMH2" t="n">
        <v>13.44914284275936</v>
      </c>
      <c r="AMI2" t="n">
        <v>13.35134342263015</v>
      </c>
      <c r="AMJ2" t="n">
        <v>13.85595683872946</v>
      </c>
      <c r="AMK2" t="n">
        <v>15.4238717766811</v>
      </c>
      <c r="AML2" t="n">
        <v>18.08861097897343</v>
      </c>
      <c r="AMM2" t="n">
        <v>29.25680795271927</v>
      </c>
      <c r="AMN2" t="n">
        <v>35.41808657575609</v>
      </c>
      <c r="AMO2" t="n">
        <v>44.26853602333229</v>
      </c>
      <c r="AMP2" t="n">
        <v>44.06629553453951</v>
      </c>
      <c r="AMQ2" t="n">
        <v>45.8479437085407</v>
      </c>
      <c r="AMR2" t="n">
        <v>31.40299797128221</v>
      </c>
      <c r="AMS2" t="n">
        <v>22.19305043947697</v>
      </c>
      <c r="AMT2" t="n">
        <v>12.06021329184708</v>
      </c>
      <c r="AMU2" t="n">
        <v>7.478596876886574</v>
      </c>
      <c r="AMV2" t="n">
        <v>3.750847178815814</v>
      </c>
      <c r="AMW2" t="n">
        <v>2.388385848873326</v>
      </c>
      <c r="AMX2" t="n">
        <v>1.91775910388055</v>
      </c>
      <c r="AMY2" t="n">
        <v>1.766776879721015</v>
      </c>
      <c r="AMZ2" t="n">
        <v>2.372020017251962</v>
      </c>
      <c r="ANA2" t="n">
        <v>6.953255829764554</v>
      </c>
      <c r="ANB2" t="n">
        <v>13.3032870743523</v>
      </c>
      <c r="ANC2" t="n">
        <v>17.07623241249342</v>
      </c>
      <c r="AND2" t="n">
        <v>23.02106890910924</v>
      </c>
      <c r="ANE2" t="n">
        <v>22.48777409117946</v>
      </c>
      <c r="ANF2" t="n">
        <v>22.74774782869773</v>
      </c>
      <c r="ANG2" t="n">
        <v>23.80363214997488</v>
      </c>
      <c r="ANH2" t="n">
        <v>29.22374433452077</v>
      </c>
      <c r="ANI2" t="n">
        <v>27.82431389240323</v>
      </c>
      <c r="ANJ2" t="n">
        <v>31.09340902498216</v>
      </c>
      <c r="ANK2" t="n">
        <v>42.18299511741937</v>
      </c>
      <c r="ANL2" t="n">
        <v>47.97316219603205</v>
      </c>
      <c r="ANM2" t="n">
        <v>58.01668449717583</v>
      </c>
      <c r="ANN2" t="n">
        <v>59.53987306548717</v>
      </c>
      <c r="ANO2" t="n">
        <v>60.9584083173383</v>
      </c>
      <c r="ANP2" t="n">
        <v>45.45455955632602</v>
      </c>
      <c r="ANQ2" t="n">
        <v>35.9567958420687</v>
      </c>
      <c r="ANR2" t="n">
        <v>17.61329815906188</v>
      </c>
      <c r="ANS2" t="n">
        <v>10.85868996824128</v>
      </c>
      <c r="ANT2" t="n">
        <v>6.128996136607507</v>
      </c>
      <c r="ANU2" t="n">
        <v>3.483144521922132</v>
      </c>
      <c r="ANV2" t="n">
        <v>2.860784335089972</v>
      </c>
      <c r="ANW2" t="n">
        <v>2.230061653709656</v>
      </c>
      <c r="ANX2" t="n">
        <v>3.481195533903001</v>
      </c>
      <c r="ANY2" t="n">
        <v>13.46910421426888</v>
      </c>
      <c r="ANZ2" t="n">
        <v>28.18045748325734</v>
      </c>
      <c r="AOA2" t="n">
        <v>33.11741848677237</v>
      </c>
      <c r="AOB2" t="n">
        <v>30.57964942445544</v>
      </c>
      <c r="AOC2" t="n">
        <v>25.51649802658215</v>
      </c>
      <c r="AOD2" t="n">
        <v>23.94131154408766</v>
      </c>
      <c r="AOE2" t="n">
        <v>23.52687169357333</v>
      </c>
      <c r="AOF2" t="n">
        <v>25.23557141120836</v>
      </c>
      <c r="AOG2" t="n">
        <v>24.82539288811766</v>
      </c>
      <c r="AOH2" t="n">
        <v>28.65178977652096</v>
      </c>
      <c r="AOI2" t="n">
        <v>44.4852266789613</v>
      </c>
      <c r="AOJ2" t="n">
        <v>51.40079821032559</v>
      </c>
      <c r="AOK2" t="n">
        <v>63.06971660931897</v>
      </c>
      <c r="AOL2" t="n">
        <v>71.23004844027136</v>
      </c>
      <c r="AOM2" t="n">
        <v>77.45902212497982</v>
      </c>
      <c r="AON2" t="n">
        <v>71.62797189881819</v>
      </c>
      <c r="AOO2" t="n">
        <v>63.59686202135283</v>
      </c>
      <c r="AOP2" t="n">
        <v>33.35197866756919</v>
      </c>
      <c r="AOQ2" t="n">
        <v>17.99388137194187</v>
      </c>
      <c r="AOR2" t="n">
        <v>9.790127062444943</v>
      </c>
      <c r="AOS2" t="n">
        <v>4.175862030680285</v>
      </c>
      <c r="AOT2" t="n">
        <v>2.722428813771965</v>
      </c>
      <c r="AOU2" t="n">
        <v>2.695692373429478</v>
      </c>
      <c r="AOV2" t="n">
        <v>4.6271644249533</v>
      </c>
      <c r="AOW2" t="n">
        <v>14.97878230623643</v>
      </c>
      <c r="AOX2" t="n">
        <v>27.8537960591385</v>
      </c>
      <c r="AOY2" t="n">
        <v>30.3778351272884</v>
      </c>
      <c r="AOZ2" t="n">
        <v>29.47124071836649</v>
      </c>
      <c r="APA2" t="n">
        <v>24.47616818316012</v>
      </c>
      <c r="APB2" t="n">
        <v>23.80142544551028</v>
      </c>
      <c r="APC2" t="n">
        <v>24.98149202450367</v>
      </c>
      <c r="APD2" t="n">
        <v>29.14999677114455</v>
      </c>
      <c r="APE2" t="n">
        <v>26.96334470039324</v>
      </c>
      <c r="APF2" t="n">
        <v>28.83235409225737</v>
      </c>
      <c r="APG2" t="n">
        <v>44.82492006782183</v>
      </c>
      <c r="APH2" t="n">
        <v>53.84285202395428</v>
      </c>
      <c r="API2" t="n">
        <v>56.61475241117468</v>
      </c>
      <c r="APJ2" t="n">
        <v>61.14261447051096</v>
      </c>
      <c r="APK2" t="n">
        <v>66.84539661910607</v>
      </c>
      <c r="APL2" t="n">
        <v>50.20833574439469</v>
      </c>
      <c r="APM2" t="n">
        <v>36.63683746037287</v>
      </c>
      <c r="APN2" t="n">
        <v>14.12118022059199</v>
      </c>
      <c r="APO2" t="n">
        <v>7.146398380394999</v>
      </c>
      <c r="APP2" t="n">
        <v>3.543093196909008</v>
      </c>
      <c r="APQ2" t="n">
        <v>2.015955416208606</v>
      </c>
      <c r="APR2" t="n">
        <v>1.422617775879285</v>
      </c>
      <c r="APS2" t="n">
        <v>1.197282447657643</v>
      </c>
      <c r="APT2" t="n">
        <v>1.813442304009459</v>
      </c>
      <c r="APU2" t="n">
        <v>7.27868395672906</v>
      </c>
      <c r="APV2" t="n">
        <v>17.6680946023774</v>
      </c>
      <c r="APW2" t="n">
        <v>19.06426902826357</v>
      </c>
      <c r="APX2" t="n">
        <v>18.32343219943108</v>
      </c>
      <c r="APY2" t="n">
        <v>14.74152671816913</v>
      </c>
      <c r="APZ2" t="n">
        <v>14.84686758217926</v>
      </c>
      <c r="AQA2" t="n">
        <v>16.88887111461024</v>
      </c>
      <c r="AQB2" t="n">
        <v>22.49210280551197</v>
      </c>
      <c r="AQC2" t="n">
        <v>19.52785815310104</v>
      </c>
      <c r="AQD2" t="n">
        <v>20.71235888186061</v>
      </c>
      <c r="AQE2" t="n">
        <v>29.64499806898938</v>
      </c>
      <c r="AQF2" t="n">
        <v>34.57811080185341</v>
      </c>
      <c r="AQG2" t="n">
        <v>43.72431379810316</v>
      </c>
      <c r="AQH2" t="n">
        <v>42.73236975030029</v>
      </c>
      <c r="AQI2" t="n">
        <v>36.24894056229396</v>
      </c>
      <c r="AQJ2" t="n">
        <v>25.52716081386301</v>
      </c>
      <c r="AQK2" t="n">
        <v>19.19744924531056</v>
      </c>
      <c r="AQL2" t="n">
        <v>10.44737546876791</v>
      </c>
      <c r="AQM2" t="n">
        <v>6.074736883737856</v>
      </c>
      <c r="AQN2" t="n">
        <v>2.943843817329003</v>
      </c>
      <c r="AQO2" t="n">
        <v>1.826249221688513</v>
      </c>
      <c r="AQP2" t="n">
        <v>1.327509052596965</v>
      </c>
      <c r="AQQ2" t="n">
        <v>1.364608436668999</v>
      </c>
      <c r="AQR2" t="n">
        <v>1.66078387760071</v>
      </c>
      <c r="AQS2" t="n">
        <v>5.491900850537151</v>
      </c>
      <c r="AQT2" t="n">
        <v>11.42799173773906</v>
      </c>
      <c r="AQU2" t="n">
        <v>11.86989435779218</v>
      </c>
      <c r="AQV2" t="n">
        <v>11.17356196353421</v>
      </c>
      <c r="AQW2" t="n">
        <v>8.795738742480777</v>
      </c>
      <c r="AQX2" t="n">
        <v>8.047927811845131</v>
      </c>
      <c r="AQY2" t="n">
        <v>9.143974796036279</v>
      </c>
      <c r="AQZ2" t="n">
        <v>11.73014501562962</v>
      </c>
      <c r="ARA2" t="n">
        <v>14.0913771765106</v>
      </c>
      <c r="ARB2" t="n">
        <v>20.52249528472922</v>
      </c>
      <c r="ARC2" t="n">
        <v>35.21005702009011</v>
      </c>
      <c r="ARD2" t="n">
        <v>45.51437787848155</v>
      </c>
      <c r="ARE2" t="n">
        <v>55.7581794580235</v>
      </c>
      <c r="ARF2" t="n">
        <v>60.42354566163713</v>
      </c>
      <c r="ARG2" t="n">
        <v>65.77650516785594</v>
      </c>
      <c r="ARH2" t="n">
        <v>58.67431580427028</v>
      </c>
      <c r="ARI2" t="n">
        <v>48.04992123173955</v>
      </c>
      <c r="ARJ2" t="n">
        <v>20.86433210300607</v>
      </c>
      <c r="ARK2" t="n">
        <v>11.02729644470929</v>
      </c>
      <c r="ARL2" t="n">
        <v>6.414266697909297</v>
      </c>
      <c r="ARM2" t="n">
        <v>2.834645511521352</v>
      </c>
      <c r="ARN2" t="n">
        <v>1.786315367742882</v>
      </c>
      <c r="ARO2" t="n">
        <v>1.404231150458047</v>
      </c>
      <c r="ARP2" t="n">
        <v>2.135674064241653</v>
      </c>
      <c r="ARQ2" t="n">
        <v>7.608081657984137</v>
      </c>
      <c r="ARR2" t="n">
        <v>17.73824217678213</v>
      </c>
      <c r="ARS2" t="n">
        <v>22.22005941047973</v>
      </c>
      <c r="ART2" t="n">
        <v>21.09725927072201</v>
      </c>
      <c r="ARU2" t="n">
        <v>17.01884288621927</v>
      </c>
      <c r="ARV2" t="n">
        <v>17.27093507724257</v>
      </c>
      <c r="ARW2" t="n">
        <v>18.22788571354092</v>
      </c>
      <c r="ARX2" t="n">
        <v>21.46522112407869</v>
      </c>
      <c r="ARY2" t="n">
        <v>23.4375751639003</v>
      </c>
      <c r="ARZ2" t="n">
        <v>27.84991862923291</v>
      </c>
      <c r="ASA2" t="n">
        <v>39.02440307515821</v>
      </c>
      <c r="ASB2" t="n">
        <v>44.95122242850499</v>
      </c>
      <c r="ASC2" t="n">
        <v>52.60671970548865</v>
      </c>
      <c r="ASD2" t="n">
        <v>51.27385457183534</v>
      </c>
      <c r="ASE2" t="n">
        <v>44.94187964052738</v>
      </c>
      <c r="ASF2" t="n">
        <v>31.59627652823284</v>
      </c>
      <c r="ASG2" t="n">
        <v>20.30186997344073</v>
      </c>
      <c r="ASH2" t="n">
        <v>10.1328963392171</v>
      </c>
      <c r="ASI2" t="n">
        <v>5.628265354654049</v>
      </c>
      <c r="ASJ2" t="n">
        <v>3.457968817284825</v>
      </c>
      <c r="ASK2" t="n">
        <v>2.14218299769762</v>
      </c>
      <c r="ASL2" t="n">
        <v>1.635401991881483</v>
      </c>
      <c r="ASM2" t="n">
        <v>1.469827840051835</v>
      </c>
      <c r="ASN2" t="n">
        <v>2.089580340166428</v>
      </c>
      <c r="ASO2" t="n">
        <v>5.359429582028212</v>
      </c>
      <c r="ASP2" t="n">
        <v>12.82457348577172</v>
      </c>
      <c r="ASQ2" t="n">
        <v>23.67856657813424</v>
      </c>
      <c r="ASR2" t="n">
        <v>30.4861511061917</v>
      </c>
      <c r="ASS2" t="n">
        <v>27.38558505853361</v>
      </c>
      <c r="AST2" t="n">
        <v>27.78291829841298</v>
      </c>
      <c r="ASU2" t="n">
        <v>28.25646000876024</v>
      </c>
      <c r="ASV2" t="n">
        <v>32.84157709510171</v>
      </c>
      <c r="ASW2" t="n">
        <v>33.19402160958598</v>
      </c>
      <c r="ASX2" t="n">
        <v>34.10603571784335</v>
      </c>
      <c r="ASY2" t="n">
        <v>47.69361536790769</v>
      </c>
      <c r="ASZ2" t="n">
        <v>54.9548659153484</v>
      </c>
      <c r="ATA2" t="n">
        <v>65.32351550773251</v>
      </c>
      <c r="ATB2" t="n">
        <v>61.89001983306535</v>
      </c>
      <c r="ATC2" t="n">
        <v>53.44472964234971</v>
      </c>
      <c r="ATD2" t="n">
        <v>46.27926808734095</v>
      </c>
      <c r="ATE2" t="n">
        <v>39.79303425199597</v>
      </c>
      <c r="ATF2" t="n">
        <v>17.34833312143321</v>
      </c>
      <c r="ATG2" t="n">
        <v>9.275561538794202</v>
      </c>
      <c r="ATH2" t="n">
        <v>4.196333536623357</v>
      </c>
      <c r="ATI2" t="n">
        <v>2.182872390575101</v>
      </c>
      <c r="ATJ2" t="n">
        <v>2.017799264002223</v>
      </c>
      <c r="ATK2" t="n">
        <v>1.748058742604109</v>
      </c>
      <c r="ATL2" t="n">
        <v>2.090214611488928</v>
      </c>
      <c r="ATM2" t="n">
        <v>5.812354553819194</v>
      </c>
      <c r="ATN2" t="n">
        <v>13.54762679410296</v>
      </c>
      <c r="ATO2" t="n">
        <v>15.76139656070833</v>
      </c>
      <c r="ATP2" t="n">
        <v>16.64427931839905</v>
      </c>
      <c r="ATQ2" t="n">
        <v>15.07507626590569</v>
      </c>
      <c r="ATR2" t="n">
        <v>15.5529829304027</v>
      </c>
      <c r="ATS2" t="n">
        <v>16.66544147238244</v>
      </c>
      <c r="ATT2" t="n">
        <v>19.21982601363933</v>
      </c>
      <c r="ATU2" t="n">
        <v>18.19046674474978</v>
      </c>
      <c r="ATV2" t="n">
        <v>19.87165432825314</v>
      </c>
      <c r="ATW2" t="n">
        <v>28.89805746153964</v>
      </c>
      <c r="ATX2" t="n">
        <v>36.62933959099477</v>
      </c>
      <c r="ATY2" t="n">
        <v>41.53750058357627</v>
      </c>
      <c r="ATZ2" t="n">
        <v>43.1079629834525</v>
      </c>
      <c r="AUA2" t="n">
        <v>39.84100303926747</v>
      </c>
      <c r="AUB2" t="n">
        <v>28.13209230950524</v>
      </c>
      <c r="AUC2" t="n">
        <v>26.56312457670318</v>
      </c>
      <c r="AUD2" t="n">
        <v>14.40519130565139</v>
      </c>
      <c r="AUE2" t="n">
        <v>8.041810252307558</v>
      </c>
      <c r="AUF2" t="n">
        <v>3.840054881673531</v>
      </c>
      <c r="AUG2" t="n">
        <v>2.718427147261363</v>
      </c>
      <c r="AUH2" t="n">
        <v>2.10129246933502</v>
      </c>
      <c r="AUI2" t="n">
        <v>1.896979282674394</v>
      </c>
      <c r="AUJ2" t="n">
        <v>2.723338584303925</v>
      </c>
      <c r="AUK2" t="n">
        <v>10.32353744302976</v>
      </c>
      <c r="AUL2" t="n">
        <v>24.42438581628292</v>
      </c>
      <c r="AUM2" t="n">
        <v>25.3136742812693</v>
      </c>
      <c r="AUN2" t="n">
        <v>25.35758847469495</v>
      </c>
      <c r="AUO2" t="n">
        <v>20.30924905828631</v>
      </c>
      <c r="AUP2" t="n">
        <v>18.13088875836912</v>
      </c>
      <c r="AUQ2" t="n">
        <v>18.18750569198581</v>
      </c>
      <c r="AUR2" t="n">
        <v>21.46844495118352</v>
      </c>
      <c r="AUS2" t="n">
        <v>21.51585321587272</v>
      </c>
      <c r="AUT2" t="n">
        <v>25.04786077933077</v>
      </c>
      <c r="AUU2" t="n">
        <v>39.47039031229146</v>
      </c>
      <c r="AUV2" t="n">
        <v>56.37668203894554</v>
      </c>
      <c r="AUW2" t="n">
        <v>70.36163776805353</v>
      </c>
      <c r="AUX2" t="n">
        <v>76.22939803941337</v>
      </c>
      <c r="AUY2" t="n">
        <v>83.16178732223605</v>
      </c>
      <c r="AUZ2" t="n">
        <v>78.75757827725504</v>
      </c>
      <c r="AVA2" t="n">
        <v>56.34876489544414</v>
      </c>
      <c r="AVB2" t="n">
        <v>25.87417771698575</v>
      </c>
      <c r="AVC2" t="n">
        <v>13.17627995024435</v>
      </c>
      <c r="AVD2" t="n">
        <v>6.748330343131189</v>
      </c>
      <c r="AVE2" t="n">
        <v>3.890660239055941</v>
      </c>
      <c r="AVF2" t="n">
        <v>3.185523299272165</v>
      </c>
      <c r="AVG2" t="n">
        <v>2.862087319811074</v>
      </c>
      <c r="AVH2" t="n">
        <v>3.495347087448713</v>
      </c>
      <c r="AVI2" t="n">
        <v>10.37344926154449</v>
      </c>
      <c r="AVJ2" t="n">
        <v>23.13782784787318</v>
      </c>
      <c r="AVK2" t="n">
        <v>24.63485619332839</v>
      </c>
      <c r="AVL2" t="n">
        <v>22.15895632226853</v>
      </c>
      <c r="AVM2" t="n">
        <v>17.86817349971854</v>
      </c>
      <c r="AVN2" t="n">
        <v>16.62873235604216</v>
      </c>
      <c r="AVO2" t="n">
        <v>16.42700425549365</v>
      </c>
      <c r="AVP2" t="n">
        <v>17.16504322273272</v>
      </c>
      <c r="AVQ2" t="n">
        <v>16.72984021574866</v>
      </c>
      <c r="AVR2" t="n">
        <v>20.21590344527207</v>
      </c>
      <c r="AVS2" t="n">
        <v>33.98587523252921</v>
      </c>
      <c r="AVT2" t="n">
        <v>47.11979770740591</v>
      </c>
      <c r="AVU2" t="n">
        <v>54.35581251825424</v>
      </c>
      <c r="AVV2" t="n">
        <v>55.06606961413625</v>
      </c>
      <c r="AVW2" t="n">
        <v>58.30854314843781</v>
      </c>
      <c r="AVX2" t="n">
        <v>44.33862945656086</v>
      </c>
      <c r="AVY2" t="n">
        <v>32.12952079882047</v>
      </c>
      <c r="AVZ2" t="n">
        <v>17.61630167601948</v>
      </c>
      <c r="AWA2" t="n">
        <v>10.88693408976547</v>
      </c>
      <c r="AWB2" t="n">
        <v>6.206602233029606</v>
      </c>
      <c r="AWC2" t="n">
        <v>3.765595285619512</v>
      </c>
      <c r="AWD2" t="n">
        <v>2.794808082238391</v>
      </c>
      <c r="AWE2" t="n">
        <v>2.670909988539273</v>
      </c>
      <c r="AWF2" t="n">
        <v>3.876595321773674</v>
      </c>
      <c r="AWG2" t="n">
        <v>13.45614272905722</v>
      </c>
      <c r="AWH2" t="n">
        <v>28.57119774582865</v>
      </c>
      <c r="AWI2" t="n">
        <v>29.01333220081493</v>
      </c>
      <c r="AWJ2" t="n">
        <v>26.36613822585301</v>
      </c>
      <c r="AWK2" t="n">
        <v>21.26599035465308</v>
      </c>
      <c r="AWL2" t="n">
        <v>19.33548640509285</v>
      </c>
      <c r="AWM2" t="n">
        <v>20.33211663241695</v>
      </c>
      <c r="AWN2" t="n">
        <v>22.88591867660605</v>
      </c>
      <c r="AWO2" t="n">
        <v>21.69202546724225</v>
      </c>
      <c r="AWP2" t="n">
        <v>24.51019107438319</v>
      </c>
      <c r="AWQ2" t="n">
        <v>33.65689848938917</v>
      </c>
      <c r="AWR2" t="n">
        <v>40.70495541374656</v>
      </c>
      <c r="AWS2" t="n">
        <v>50.63037234404967</v>
      </c>
      <c r="AWT2" t="n">
        <v>49.92193473196537</v>
      </c>
      <c r="AWU2" t="n">
        <v>50.17879355224</v>
      </c>
      <c r="AWV2" t="n">
        <v>43.93628274144474</v>
      </c>
      <c r="AWW2" t="n">
        <v>32.69691496206966</v>
      </c>
      <c r="AWX2" t="n">
        <v>17.88452927539884</v>
      </c>
      <c r="AWY2" t="n">
        <v>11.06696226849483</v>
      </c>
      <c r="AWZ2" t="n">
        <v>6.358390248619702</v>
      </c>
      <c r="AXA2" t="n">
        <v>4.181874948326918</v>
      </c>
      <c r="AXB2" t="n">
        <v>3.470473133565215</v>
      </c>
      <c r="AXC2" t="n">
        <v>2.805487881193336</v>
      </c>
      <c r="AXD2" t="n">
        <v>3.730416917847311</v>
      </c>
      <c r="AXE2" t="n">
        <v>11.97164486540728</v>
      </c>
      <c r="AXF2" t="n">
        <v>25.65418166847755</v>
      </c>
      <c r="AXG2" t="n">
        <v>26.75046225091239</v>
      </c>
      <c r="AXH2" t="n">
        <v>24.32957634826798</v>
      </c>
      <c r="AXI2" t="n">
        <v>18.97497454121712</v>
      </c>
      <c r="AXJ2" t="n">
        <v>15.78294827979534</v>
      </c>
      <c r="AXK2" t="n">
        <v>13.2889860890869</v>
      </c>
      <c r="AXL2" t="n">
        <v>15.98192731247924</v>
      </c>
      <c r="AXM2" t="n">
        <v>15.84536310893857</v>
      </c>
      <c r="AXN2" t="n">
        <v>19.78755992325755</v>
      </c>
      <c r="AXO2" t="n">
        <v>29.8274917696559</v>
      </c>
      <c r="AXP2" t="n">
        <v>38.72740922281548</v>
      </c>
      <c r="AXQ2" t="n">
        <v>45.68360789427589</v>
      </c>
      <c r="AXR2" t="n">
        <v>51.35480810583542</v>
      </c>
      <c r="AXS2" t="n">
        <v>47.45781186958698</v>
      </c>
      <c r="AXT2" t="n">
        <v>37.37341844725289</v>
      </c>
      <c r="AXU2" t="n">
        <v>28.99046317919603</v>
      </c>
      <c r="AXV2" t="n">
        <v>19.41289697184228</v>
      </c>
      <c r="AXW2" t="n">
        <v>9.612294009130609</v>
      </c>
      <c r="AXX2" t="n">
        <v>4.79973799796481</v>
      </c>
      <c r="AXY2" t="n">
        <v>2.687254270121679</v>
      </c>
      <c r="AXZ2" t="n">
        <v>2.053932515280267</v>
      </c>
      <c r="AYA2" t="n">
        <v>2.003610880502843</v>
      </c>
      <c r="AYB2" t="n">
        <v>3.907408291956138</v>
      </c>
      <c r="AYC2" t="n">
        <v>13.70540632028988</v>
      </c>
      <c r="AYD2" t="n">
        <v>28.94348431836891</v>
      </c>
      <c r="AYE2" t="n">
        <v>30.42386554599696</v>
      </c>
      <c r="AYF2" t="n">
        <v>30.53982851328917</v>
      </c>
      <c r="AYG2" t="n">
        <v>27.03295347004445</v>
      </c>
      <c r="AYH2" t="n">
        <v>26.02538120920576</v>
      </c>
      <c r="AYI2" t="n">
        <v>26.91010741895163</v>
      </c>
      <c r="AYJ2" t="n">
        <v>34.99694651184664</v>
      </c>
      <c r="AYK2" t="n">
        <v>32.70129018778402</v>
      </c>
      <c r="AYL2" t="n">
        <v>38.54419182020158</v>
      </c>
      <c r="AYM2" t="n">
        <v>53.42066594525313</v>
      </c>
      <c r="AYN2" t="n">
        <v>63.11246511115436</v>
      </c>
      <c r="AYO2" t="n">
        <v>72.08886153389518</v>
      </c>
      <c r="AYP2" t="n">
        <v>77.7809645842608</v>
      </c>
      <c r="AYQ2" t="n">
        <v>84.10207200483394</v>
      </c>
      <c r="AYR2" t="n">
        <v>71.67638626906599</v>
      </c>
      <c r="AYS2" t="n">
        <v>59.97466407880955</v>
      </c>
      <c r="AYT2" t="n">
        <v>28.64968473011516</v>
      </c>
      <c r="AYU2" t="n">
        <v>14.2405105638834</v>
      </c>
      <c r="AYV2" t="n">
        <v>7.804525817583227</v>
      </c>
      <c r="AYW2" t="n">
        <v>4.870605755090401</v>
      </c>
      <c r="AYX2" t="n">
        <v>3.911964646051314</v>
      </c>
      <c r="AYY2" t="n">
        <v>3.242357147106095</v>
      </c>
      <c r="AYZ2" t="n">
        <v>4.281516500607906</v>
      </c>
      <c r="AZA2" t="n">
        <v>12.26924030668519</v>
      </c>
      <c r="AZB2" t="n">
        <v>24.35914628161641</v>
      </c>
      <c r="AZC2" t="n">
        <v>25.12427247055118</v>
      </c>
      <c r="AZD2" t="n">
        <v>21.38915908107987</v>
      </c>
      <c r="AZE2" t="n">
        <v>15.45261275613577</v>
      </c>
      <c r="AZF2" t="n">
        <v>11.62276292185667</v>
      </c>
      <c r="AZG2" t="n">
        <v>11.562000669881</v>
      </c>
      <c r="AZH2" t="n">
        <v>13.31521509608407</v>
      </c>
      <c r="AZI2" t="n">
        <v>15.45458812072646</v>
      </c>
      <c r="AZJ2" t="n">
        <v>20.37668425889221</v>
      </c>
      <c r="AZK2" t="n">
        <v>29.59872162604582</v>
      </c>
      <c r="AZL2" t="n">
        <v>35.9675677177919</v>
      </c>
      <c r="AZM2" t="n">
        <v>43.27440193132386</v>
      </c>
      <c r="AZN2" t="n">
        <v>42.90597697443199</v>
      </c>
      <c r="AZO2" t="n">
        <v>38.2311722390238</v>
      </c>
      <c r="AZP2" t="n">
        <v>30.1063987219474</v>
      </c>
      <c r="AZQ2" t="n">
        <v>25.07266375855242</v>
      </c>
      <c r="AZR2" t="n">
        <v>13.94088690317544</v>
      </c>
      <c r="AZS2" t="n">
        <v>8.079517195363128</v>
      </c>
      <c r="AZT2" t="n">
        <v>3.805768910948469</v>
      </c>
      <c r="AZU2" t="n">
        <v>2.220719893789579</v>
      </c>
      <c r="AZV2" t="n">
        <v>1.757761276385413</v>
      </c>
      <c r="AZW2" t="n">
        <v>1.430898761492847</v>
      </c>
      <c r="AZX2" t="n">
        <v>1.947535453673734</v>
      </c>
      <c r="AZY2" t="n">
        <v>5.561540310102738</v>
      </c>
      <c r="AZZ2" t="n">
        <v>10.99914134619624</v>
      </c>
      <c r="BAA2" t="n">
        <v>11.14721561178033</v>
      </c>
      <c r="BAB2" t="n">
        <v>10.97608327453001</v>
      </c>
      <c r="BAC2" t="n">
        <v>7.607995250108403</v>
      </c>
      <c r="BAD2" t="n">
        <v>6.637803018626809</v>
      </c>
      <c r="BAE2" t="n">
        <v>7.115567475030853</v>
      </c>
      <c r="BAF2" t="n">
        <v>7.971589833746927</v>
      </c>
      <c r="BAG2" t="n">
        <v>10.26378309661168</v>
      </c>
      <c r="BAH2" t="n">
        <v>14.70116796226318</v>
      </c>
      <c r="BAI2" t="n">
        <v>29.31286700040587</v>
      </c>
      <c r="BAJ2" t="n">
        <v>36.66595588259361</v>
      </c>
      <c r="BAK2" t="n">
        <v>41.74977670577555</v>
      </c>
      <c r="BAL2" t="n">
        <v>43.4153560274103</v>
      </c>
      <c r="BAM2" t="n">
        <v>46.94509139125118</v>
      </c>
      <c r="BAN2" t="n">
        <v>35.64299336075708</v>
      </c>
      <c r="BAO2" t="n">
        <v>32.32393885723891</v>
      </c>
      <c r="BAP2" t="n">
        <v>16.6975220625512</v>
      </c>
      <c r="BAQ2" t="n">
        <v>10.56663289272088</v>
      </c>
      <c r="BAR2" t="n">
        <v>5.490134597157787</v>
      </c>
      <c r="BAS2" t="n">
        <v>3.226280245138659</v>
      </c>
      <c r="BAT2" t="n">
        <v>1.927679260217466</v>
      </c>
      <c r="BAU2" t="n">
        <v>1.581459646619612</v>
      </c>
      <c r="BAV2" t="n">
        <v>3.254466606350941</v>
      </c>
      <c r="BAW2" t="n">
        <v>12.96775279261515</v>
      </c>
      <c r="BAX2" t="n">
        <v>29.41131466368329</v>
      </c>
      <c r="BAY2" t="n">
        <v>31.9269849221621</v>
      </c>
      <c r="BAZ2" t="n">
        <v>30.47449990666213</v>
      </c>
      <c r="BBA2" t="n">
        <v>24.59607478504272</v>
      </c>
      <c r="BBB2" t="n">
        <v>25.02811659384528</v>
      </c>
      <c r="BBC2" t="n">
        <v>27.542595350548</v>
      </c>
      <c r="BBD2" t="n">
        <v>31.92330371918165</v>
      </c>
      <c r="BBE2" t="n">
        <v>30.09908289043612</v>
      </c>
      <c r="BBF2" t="n">
        <v>36.08188749112168</v>
      </c>
      <c r="BBG2" t="n">
        <v>48.00429118693759</v>
      </c>
      <c r="BBH2" t="n">
        <v>55.4242218911043</v>
      </c>
      <c r="BBI2" t="n">
        <v>67.8725751024478</v>
      </c>
      <c r="BBJ2" t="n">
        <v>73.55564814424061</v>
      </c>
      <c r="BBK2" t="n">
        <v>80.21616835319807</v>
      </c>
      <c r="BBL2" t="n">
        <v>72.76480017920161</v>
      </c>
      <c r="BBM2" t="n">
        <v>64.75928865671504</v>
      </c>
      <c r="BBN2" t="n">
        <v>34.13254772255933</v>
      </c>
      <c r="BBO2" t="n">
        <v>14.65888797879919</v>
      </c>
      <c r="BBP2" t="n">
        <v>8.856209587187767</v>
      </c>
      <c r="BBQ2" t="n">
        <v>5.655878977115262</v>
      </c>
      <c r="BBR2" t="n">
        <v>3.795547358933481</v>
      </c>
      <c r="BBS2" t="n">
        <v>3.671169385469145</v>
      </c>
      <c r="BBT2" t="n">
        <v>6.312581545556556</v>
      </c>
      <c r="BBU2" t="n">
        <v>21.35133802190261</v>
      </c>
      <c r="BBV2" t="n">
        <v>43.86260653389938</v>
      </c>
      <c r="BBW2" t="n">
        <v>41.2585434964565</v>
      </c>
      <c r="BBX2" t="n">
        <v>37.71472232386648</v>
      </c>
      <c r="BBY2" t="n">
        <v>32.96183312639269</v>
      </c>
      <c r="BBZ2" t="n">
        <v>31.02728821141831</v>
      </c>
      <c r="BCA2" t="n">
        <v>33.85707317477851</v>
      </c>
      <c r="BCB2" t="n">
        <v>38.58881209655937</v>
      </c>
      <c r="BCC2" t="n">
        <v>36.8139363134042</v>
      </c>
      <c r="BCD2" t="n">
        <v>40.14456932909917</v>
      </c>
      <c r="BCE2" t="n">
        <v>52.9967421711513</v>
      </c>
      <c r="BCF2" t="n">
        <v>59.93055421201507</v>
      </c>
      <c r="BCG2" t="n">
        <v>71.95184004472817</v>
      </c>
      <c r="BCH2" t="n">
        <v>74.84670491019654</v>
      </c>
      <c r="BCI2" t="n">
        <v>82.79160275022242</v>
      </c>
      <c r="BCJ2" t="n">
        <v>73.05126125833976</v>
      </c>
      <c r="BCK2" t="n">
        <v>55.03559141337146</v>
      </c>
      <c r="BCL2" t="n">
        <v>23.85982282564933</v>
      </c>
      <c r="BCM2" t="n">
        <v>10.99077412346072</v>
      </c>
      <c r="BCN2" t="n">
        <v>6.502924978728041</v>
      </c>
      <c r="BCO2" t="n">
        <v>4.155047343344258</v>
      </c>
      <c r="BCP2" t="n">
        <v>2.777685360290264</v>
      </c>
      <c r="BCQ2" t="n">
        <v>2.515370905142901</v>
      </c>
      <c r="BCR2" t="n">
        <v>4.271460576591784</v>
      </c>
      <c r="BCS2" t="n">
        <v>15.91878826771879</v>
      </c>
      <c r="BCT2" t="n">
        <v>34.62666709358526</v>
      </c>
      <c r="BCU2" t="n">
        <v>36.4962671672057</v>
      </c>
      <c r="BCV2" t="n">
        <v>31.3598413740953</v>
      </c>
      <c r="BCW2" t="n">
        <v>26.72529084938703</v>
      </c>
      <c r="BCX2" t="n">
        <v>23.81924702294403</v>
      </c>
      <c r="BCY2" t="n">
        <v>27.17064046503681</v>
      </c>
      <c r="BCZ2" t="n">
        <v>29.29769780599774</v>
      </c>
      <c r="BDA2" t="n">
        <v>28.02534538443469</v>
      </c>
      <c r="BDB2" t="n">
        <v>32.35039941106534</v>
      </c>
      <c r="BDC2" t="n">
        <v>43.84544117416088</v>
      </c>
      <c r="BDD2" t="n">
        <v>50.36712413687184</v>
      </c>
      <c r="BDE2" t="n">
        <v>62.03136060112557</v>
      </c>
      <c r="BDF2" t="n">
        <v>67.94751676145935</v>
      </c>
      <c r="BDG2" t="n">
        <v>67.85449641969153</v>
      </c>
      <c r="BDH2" t="n">
        <v>59.65353848628333</v>
      </c>
      <c r="BDI2" t="n">
        <v>49.98838841084987</v>
      </c>
      <c r="BDJ2" t="n">
        <v>23.08985772051576</v>
      </c>
      <c r="BDK2" t="n">
        <v>12.71872022982798</v>
      </c>
      <c r="BDL2" t="n">
        <v>7.053899228347407</v>
      </c>
      <c r="BDM2" t="n">
        <v>4.586000033903884</v>
      </c>
      <c r="BDN2" t="n">
        <v>3.012156581408002</v>
      </c>
      <c r="BDO2" t="n">
        <v>2.660971718814485</v>
      </c>
      <c r="BDP2" t="n">
        <v>4.620298941373081</v>
      </c>
      <c r="BDQ2" t="n">
        <v>17.22731019137233</v>
      </c>
      <c r="BDR2" t="n">
        <v>37.3587868209179</v>
      </c>
      <c r="BDS2" t="n">
        <v>36.93321087460585</v>
      </c>
      <c r="BDT2" t="n">
        <v>32.60137782087566</v>
      </c>
      <c r="BDU2" t="n">
        <v>29.91883608698574</v>
      </c>
      <c r="BDV2" t="n">
        <v>26.74606628448093</v>
      </c>
      <c r="BDW2" t="n">
        <v>29.72270615693383</v>
      </c>
      <c r="BDX2" t="n">
        <v>33.01468036285735</v>
      </c>
      <c r="BDY2" t="n">
        <v>33.22276486086709</v>
      </c>
      <c r="BDZ2" t="n">
        <v>38.37774580225884</v>
      </c>
      <c r="BEA2" t="n">
        <v>50.01053140574245</v>
      </c>
      <c r="BEB2" t="n">
        <v>59.502208177563</v>
      </c>
      <c r="BEC2" t="n">
        <v>72.5141005513315</v>
      </c>
      <c r="BED2" t="n">
        <v>76.35161631617162</v>
      </c>
      <c r="BEE2" t="n">
        <v>80.45786112235457</v>
      </c>
      <c r="BEF2" t="n">
        <v>75.11518854451896</v>
      </c>
      <c r="BEG2" t="n">
        <v>62.99934381555629</v>
      </c>
      <c r="BEH2" t="n">
        <v>30.7575248820003</v>
      </c>
      <c r="BEI2" t="n">
        <v>16.43709181755608</v>
      </c>
      <c r="BEJ2" t="n">
        <v>9.496223231163972</v>
      </c>
      <c r="BEK2" t="n">
        <v>6.567973709666522</v>
      </c>
      <c r="BEL2" t="n">
        <v>4.423814651558573</v>
      </c>
      <c r="BEM2" t="n">
        <v>4.020534902160854</v>
      </c>
      <c r="BEN2" t="n">
        <v>6.474930595809032</v>
      </c>
      <c r="BEO2" t="n">
        <v>21.35111559400227</v>
      </c>
      <c r="BEP2" t="n">
        <v>43.64286603263717</v>
      </c>
      <c r="BEQ2" t="n">
        <v>44.0590575794295</v>
      </c>
      <c r="BER2" t="n">
        <v>39.54186628153177</v>
      </c>
      <c r="BES2" t="n">
        <v>35.25939099711694</v>
      </c>
      <c r="BET2" t="n">
        <v>31.66839263251217</v>
      </c>
      <c r="BEU2" t="n">
        <v>34.6402883554377</v>
      </c>
      <c r="BEV2" t="n">
        <v>36.81040201502964</v>
      </c>
      <c r="BEW2" t="n">
        <v>34.4005174724814</v>
      </c>
      <c r="BEX2" t="n">
        <v>39.20437373193024</v>
      </c>
      <c r="BEY2" t="n">
        <v>49.05246175567238</v>
      </c>
      <c r="BEZ2" t="n">
        <v>60.00231723965094</v>
      </c>
      <c r="BFA2" t="n">
        <v>74.09557185258383</v>
      </c>
      <c r="BFB2" t="n">
        <v>79.54279732775683</v>
      </c>
      <c r="BFC2" t="n">
        <v>82.22829912093889</v>
      </c>
      <c r="BFD2" t="n">
        <v>73.63808736177677</v>
      </c>
      <c r="BFE2" t="n">
        <v>60.61042791880657</v>
      </c>
      <c r="BFF2" t="n">
        <v>28.91043759881937</v>
      </c>
      <c r="BFG2" t="n">
        <v>14.11700876389036</v>
      </c>
      <c r="BFH2" t="n">
        <v>7.691916820462075</v>
      </c>
      <c r="BFI2" t="n">
        <v>5.019696705927411</v>
      </c>
      <c r="BFJ2" t="n">
        <v>3.137954667845224</v>
      </c>
      <c r="BFK2" t="n">
        <v>2.800743674908399</v>
      </c>
      <c r="BFL2" t="n">
        <v>4.6706099653923</v>
      </c>
      <c r="BFM2" t="n">
        <v>15.07700854708045</v>
      </c>
      <c r="BFN2" t="n">
        <v>33.95215328458789</v>
      </c>
      <c r="BFO2" t="n">
        <v>32.81117710038653</v>
      </c>
      <c r="BFP2" t="n">
        <v>29.81755576547249</v>
      </c>
      <c r="BFQ2" t="n">
        <v>24.84626212650307</v>
      </c>
      <c r="BFR2" t="n">
        <v>23.52461726826015</v>
      </c>
      <c r="BFS2" t="n">
        <v>25.01222251643971</v>
      </c>
      <c r="BFT2" t="n">
        <v>27.69984914045051</v>
      </c>
      <c r="BFU2" t="n">
        <v>26.17126564143284</v>
      </c>
      <c r="BFV2" t="n">
        <v>30.7794204391238</v>
      </c>
      <c r="BFW2" t="n">
        <v>43.90052671960504</v>
      </c>
      <c r="BFX2" t="n">
        <v>51.26686335902399</v>
      </c>
      <c r="BFY2" t="n">
        <v>60.91586065704449</v>
      </c>
      <c r="BFZ2" t="n">
        <v>67.20363825472168</v>
      </c>
      <c r="BGA2" t="n">
        <v>67.85284738793015</v>
      </c>
      <c r="BGB2" t="n">
        <v>62.80458048471689</v>
      </c>
      <c r="BGC2" t="n">
        <v>51.75163466423124</v>
      </c>
      <c r="BGD2" t="n">
        <v>21.5582246644669</v>
      </c>
      <c r="BGE2" t="n">
        <v>10.8941469195035</v>
      </c>
      <c r="BGF2" t="n">
        <v>6.845636154753172</v>
      </c>
      <c r="BGG2" t="n">
        <v>4.810193119285147</v>
      </c>
      <c r="BGH2" t="n">
        <v>3.165770846819959</v>
      </c>
      <c r="BGI2" t="n">
        <v>2.612860596882449</v>
      </c>
      <c r="BGJ2" t="n">
        <v>3.693956897263989</v>
      </c>
      <c r="BGK2" t="n">
        <v>13.48534725763243</v>
      </c>
      <c r="BGL2" t="n">
        <v>28.90902726531357</v>
      </c>
      <c r="BGM2" t="n">
        <v>31.07797196316663</v>
      </c>
      <c r="BGN2" t="n">
        <v>27.85676256629403</v>
      </c>
      <c r="BGO2" t="n">
        <v>27.34579975614306</v>
      </c>
      <c r="BGP2" t="n">
        <v>25.40184838088404</v>
      </c>
      <c r="BGQ2" t="n">
        <v>28.14575349911947</v>
      </c>
      <c r="BGR2" t="n">
        <v>30.22298917244979</v>
      </c>
      <c r="BGS2" t="n">
        <v>28.76010228494335</v>
      </c>
      <c r="BGT2" t="n">
        <v>33.60280461380535</v>
      </c>
      <c r="BGU2" t="n">
        <v>47.99796505956102</v>
      </c>
      <c r="BGV2" t="n">
        <v>57.15583861994024</v>
      </c>
      <c r="BGW2" t="n">
        <v>69.02302776551909</v>
      </c>
      <c r="BGX2" t="n">
        <v>75.4813550757106</v>
      </c>
      <c r="BGY2" t="n">
        <v>82.83948048489019</v>
      </c>
      <c r="BGZ2" t="n">
        <v>73.57754586228756</v>
      </c>
      <c r="BHA2" t="n">
        <v>60.73133374701253</v>
      </c>
      <c r="BHB2" t="n">
        <v>28.70284362894158</v>
      </c>
      <c r="BHC2" t="n">
        <v>15.36533395926795</v>
      </c>
      <c r="BHD2" t="n">
        <v>9.161395229875925</v>
      </c>
      <c r="BHE2" t="n">
        <v>6.167099090954016</v>
      </c>
      <c r="BHF2" t="n">
        <v>4.115461165461273</v>
      </c>
      <c r="BHG2" t="n">
        <v>3.753304651350193</v>
      </c>
      <c r="BHH2" t="n">
        <v>5.899523408771719</v>
      </c>
      <c r="BHI2" t="n">
        <v>19.61754059048044</v>
      </c>
      <c r="BHJ2" t="n">
        <v>40.7700243110186</v>
      </c>
      <c r="BHK2" t="n">
        <v>39.34532313817333</v>
      </c>
      <c r="BHL2" t="n">
        <v>36.09787224128483</v>
      </c>
      <c r="BHM2" t="n">
        <v>30.61369728186968</v>
      </c>
      <c r="BHN2" t="n">
        <v>27.43025362723839</v>
      </c>
      <c r="BHO2" t="n">
        <v>28.77951049163494</v>
      </c>
      <c r="BHP2" t="n">
        <v>29.69095032014</v>
      </c>
      <c r="BHQ2" t="n">
        <v>28.124876277485</v>
      </c>
      <c r="BHR2" t="n">
        <v>32.067029838462</v>
      </c>
      <c r="BHS2" t="n">
        <v>45.17883429654634</v>
      </c>
      <c r="BHT2" t="n">
        <v>49.7205707988424</v>
      </c>
      <c r="BHU2" t="n">
        <v>57.68934616356015</v>
      </c>
      <c r="BHV2" t="n">
        <v>55.11517469195488</v>
      </c>
      <c r="BHW2" t="n">
        <v>56.62353814242183</v>
      </c>
      <c r="BHX2" t="n">
        <v>40.39385635903654</v>
      </c>
      <c r="BHY2" t="n">
        <v>32.93245131254161</v>
      </c>
      <c r="BHZ2" t="n">
        <v>13.73168111534219</v>
      </c>
      <c r="BIA2" t="n">
        <v>7.519317926378059</v>
      </c>
      <c r="BIB2" t="n">
        <v>4.53918021319356</v>
      </c>
      <c r="BIC2" t="n">
        <v>2.934194131890893</v>
      </c>
      <c r="BID2" t="n">
        <v>1.673199488680696</v>
      </c>
      <c r="BIE2" t="n">
        <v>1.528802269239624</v>
      </c>
      <c r="BIF2" t="n">
        <v>2.515509919721168</v>
      </c>
      <c r="BIG2" t="n">
        <v>11.10931510603724</v>
      </c>
      <c r="BIH2" t="n">
        <v>25.36007996434604</v>
      </c>
      <c r="BII2" t="n">
        <v>23.83108169202384</v>
      </c>
      <c r="BIJ2" t="n">
        <v>21.84474779016118</v>
      </c>
      <c r="BIK2" t="n">
        <v>17.28032953987125</v>
      </c>
      <c r="BIL2" t="n">
        <v>14.69963206280293</v>
      </c>
      <c r="BIM2" t="n">
        <v>15.71666377018053</v>
      </c>
      <c r="BIN2" t="n">
        <v>20.58730823419433</v>
      </c>
      <c r="BIO2" t="n">
        <v>20.30123298496958</v>
      </c>
      <c r="BIP2" t="n">
        <v>26.64054234423657</v>
      </c>
      <c r="BIQ2" t="n">
        <v>38.01980202864519</v>
      </c>
      <c r="BIR2" t="n">
        <v>45.37127425785472</v>
      </c>
      <c r="BIS2" t="n">
        <v>52.07546996880622</v>
      </c>
      <c r="BIT2" t="n">
        <v>55.44188223764668</v>
      </c>
      <c r="BIU2" t="n">
        <v>59.73719389763363</v>
      </c>
      <c r="BIV2" t="n">
        <v>52.03421730282781</v>
      </c>
      <c r="BIW2" t="n">
        <v>38.47753797395369</v>
      </c>
      <c r="BIX2" t="n">
        <v>15.64359591366423</v>
      </c>
      <c r="BIY2" t="n">
        <v>8.40719517563995</v>
      </c>
      <c r="BIZ2" t="n">
        <v>4.922293356480134</v>
      </c>
      <c r="BJA2" t="n">
        <v>3.183887949722913</v>
      </c>
      <c r="BJB2" t="n">
        <v>2.180086802389724</v>
      </c>
      <c r="BJC2" t="n">
        <v>2.016337469853988</v>
      </c>
      <c r="BJD2" t="n">
        <v>3.289759402351939</v>
      </c>
      <c r="BJE2" t="n">
        <v>11.94325429930923</v>
      </c>
      <c r="BJF2" t="n">
        <v>26.94393341381218</v>
      </c>
      <c r="BJG2" t="n">
        <v>25.36461588051949</v>
      </c>
      <c r="BJH2" t="n">
        <v>21.50191794873637</v>
      </c>
      <c r="BJI2" t="n">
        <v>17.20116126668869</v>
      </c>
      <c r="BJJ2" t="n">
        <v>16.50775823212741</v>
      </c>
      <c r="BJK2" t="n">
        <v>18.16739586295573</v>
      </c>
      <c r="BJL2" t="n">
        <v>20.41442432445915</v>
      </c>
      <c r="BJM2" t="n">
        <v>19.45423546010552</v>
      </c>
      <c r="BJN2" t="n">
        <v>23.8329889695273</v>
      </c>
      <c r="BJO2" t="n">
        <v>38.47863646456889</v>
      </c>
      <c r="BJP2" t="n">
        <v>45.9928908008726</v>
      </c>
      <c r="BJQ2" t="n">
        <v>58.25825472144557</v>
      </c>
      <c r="BJR2" t="n">
        <v>61.11788480771465</v>
      </c>
      <c r="BJS2" t="n">
        <v>61.94491072865868</v>
      </c>
      <c r="BJT2" t="n">
        <v>55.50897771656598</v>
      </c>
      <c r="BJU2" t="n">
        <v>41.04059779696468</v>
      </c>
      <c r="BJV2" t="n">
        <v>16.2899386184639</v>
      </c>
      <c r="BJW2" t="n">
        <v>8.441855266393787</v>
      </c>
      <c r="BJX2" t="n">
        <v>5.023003616726355</v>
      </c>
      <c r="BJY2" t="n">
        <v>3.417985109301685</v>
      </c>
      <c r="BJZ2" t="n">
        <v>2.129519654524044</v>
      </c>
      <c r="BKA2" t="n">
        <v>1.79223944868527</v>
      </c>
      <c r="BKB2" t="n">
        <v>3.097519278495187</v>
      </c>
      <c r="BKC2" t="n">
        <v>11.03005662140163</v>
      </c>
      <c r="BKD2" t="n">
        <v>24.10413434572001</v>
      </c>
      <c r="BKE2" t="n">
        <v>24.72660522620366</v>
      </c>
      <c r="BKF2" t="n">
        <v>19.30366282587129</v>
      </c>
      <c r="BKG2" t="n">
        <v>16.59384045388852</v>
      </c>
      <c r="BKH2" t="n">
        <v>14.34356924952447</v>
      </c>
      <c r="BKI2" t="n">
        <v>17.35759847663912</v>
      </c>
      <c r="BKJ2" t="n">
        <v>20.59612651359288</v>
      </c>
      <c r="BKK2" t="n">
        <v>20.12803257582854</v>
      </c>
      <c r="BKL2" t="n">
        <v>25.50457158262832</v>
      </c>
      <c r="BKM2" t="n">
        <v>37.31739526949701</v>
      </c>
      <c r="BKN2" t="n">
        <v>46.39017655277119</v>
      </c>
      <c r="BKO2" t="n">
        <v>53.78828113940196</v>
      </c>
      <c r="BKP2" t="n">
        <v>56.22685758270953</v>
      </c>
      <c r="BKQ2" t="n">
        <v>53.35443505233255</v>
      </c>
      <c r="BKR2" t="n">
        <v>42.26338663612207</v>
      </c>
      <c r="BKS2" t="n">
        <v>29.92555302722383</v>
      </c>
      <c r="BKT2" t="n">
        <v>11.0889185403568</v>
      </c>
      <c r="BKU2" t="n">
        <v>5.681284533018951</v>
      </c>
      <c r="BKV2" t="n">
        <v>3.41135334039543</v>
      </c>
      <c r="BKW2" t="n">
        <v>2.037960871185304</v>
      </c>
      <c r="BKX2" t="n">
        <v>1.31973137637346</v>
      </c>
      <c r="BKY2" t="n">
        <v>1.290820808160968</v>
      </c>
      <c r="BKZ2" t="n">
        <v>2.272615583338212</v>
      </c>
      <c r="BLA2" t="n">
        <v>8.492140989605216</v>
      </c>
      <c r="BLB2" t="n">
        <v>18.33179216600949</v>
      </c>
      <c r="BLC2" t="n">
        <v>17.48559162851846</v>
      </c>
      <c r="BLD2" t="n">
        <v>15.09403511000068</v>
      </c>
      <c r="BLE2" t="n">
        <v>13.99723248756281</v>
      </c>
      <c r="BLF2" t="n">
        <v>13.69061231521945</v>
      </c>
      <c r="BLG2" t="n">
        <v>15.23087643729442</v>
      </c>
      <c r="BLH2" t="n">
        <v>17.15878261990624</v>
      </c>
      <c r="BLI2" t="n">
        <v>17.32534171788226</v>
      </c>
      <c r="BLJ2" t="n">
        <v>20.69203418589527</v>
      </c>
      <c r="BLK2" t="n">
        <v>27.47887388471127</v>
      </c>
      <c r="BLL2" t="n">
        <v>33.58708472814477</v>
      </c>
      <c r="BLM2" t="n">
        <v>43.24190636962644</v>
      </c>
      <c r="BLN2" t="n">
        <v>46.63563687034537</v>
      </c>
      <c r="BLO2" t="n">
        <v>48.5548680873526</v>
      </c>
      <c r="BLP2" t="n">
        <v>42.16664711441146</v>
      </c>
      <c r="BLQ2" t="n">
        <v>31.10673237042695</v>
      </c>
      <c r="BLR2" t="n">
        <v>11.1625875762224</v>
      </c>
      <c r="BLS2" t="n">
        <v>5.720670975824911</v>
      </c>
      <c r="BLT2" t="n">
        <v>3.402621467978886</v>
      </c>
      <c r="BLU2" t="n">
        <v>2.234166025211249</v>
      </c>
      <c r="BLV2" t="n">
        <v>1.558392537070228</v>
      </c>
      <c r="BLW2" t="n">
        <v>1.335747564112819</v>
      </c>
      <c r="BLX2" t="n">
        <v>1.89880869126408</v>
      </c>
      <c r="BLY2" t="n">
        <v>6.711586816794249</v>
      </c>
      <c r="BLZ2" t="n">
        <v>18.07392370347054</v>
      </c>
      <c r="BMA2" t="n">
        <v>18.96703108211797</v>
      </c>
      <c r="BMB2" t="n">
        <v>14.54952679692726</v>
      </c>
      <c r="BMC2" t="n">
        <v>12.78428864756608</v>
      </c>
      <c r="BMD2" t="n">
        <v>9.734506487890318</v>
      </c>
      <c r="BME2" t="n">
        <v>10.51799154173557</v>
      </c>
      <c r="BMF2" t="n">
        <v>13.2197682159879</v>
      </c>
      <c r="BMG2" t="n">
        <v>14.29183388587248</v>
      </c>
      <c r="BMH2" t="n">
        <v>17.21340655842069</v>
      </c>
      <c r="BMI2" t="n">
        <v>28.80040497199849</v>
      </c>
      <c r="BMJ2" t="n">
        <v>35.48718111911109</v>
      </c>
      <c r="BMK2" t="n">
        <v>41.69164016475128</v>
      </c>
      <c r="BML2" t="n">
        <v>39.46339965010918</v>
      </c>
      <c r="BMM2" t="n">
        <v>41.30805604580966</v>
      </c>
      <c r="BMN2" t="n">
        <v>27.84756321268434</v>
      </c>
      <c r="BMO2" t="n">
        <v>19.51648495058683</v>
      </c>
      <c r="BMP2" t="n">
        <v>8.262567200940717</v>
      </c>
      <c r="BMQ2" t="n">
        <v>5.088035058968744</v>
      </c>
      <c r="BMR2" t="n">
        <v>3.084636265122534</v>
      </c>
      <c r="BMS2" t="n">
        <v>2.173191070498315</v>
      </c>
      <c r="BMT2" t="n">
        <v>1.113057797593569</v>
      </c>
      <c r="BMU2" t="n">
        <v>1.027107278695888</v>
      </c>
      <c r="BMV2" t="n">
        <v>1.860392999383971</v>
      </c>
      <c r="BMW2" t="n">
        <v>4.932125562709659</v>
      </c>
      <c r="BMX2" t="n">
        <v>9.232740866598494</v>
      </c>
      <c r="BMY2" t="n">
        <v>9.456173579534196</v>
      </c>
      <c r="BMZ2" t="n">
        <v>9.556961894755444</v>
      </c>
      <c r="BNA2" t="n">
        <v>8.455101525348931</v>
      </c>
      <c r="BNB2" t="n">
        <v>9.582956067826705</v>
      </c>
      <c r="BNC2" t="n">
        <v>10.95469371783041</v>
      </c>
      <c r="BND2" t="n">
        <v>11.68317531059061</v>
      </c>
      <c r="BNE2" t="n">
        <v>11.61389297468941</v>
      </c>
      <c r="BNF2" t="n">
        <v>18.71559120370694</v>
      </c>
      <c r="BNG2" t="n">
        <v>29.56715587583259</v>
      </c>
      <c r="BNH2" t="n">
        <v>40.77334834693307</v>
      </c>
      <c r="BNI2" t="n">
        <v>49.45969868956892</v>
      </c>
      <c r="BNJ2" t="n">
        <v>56.84055135911706</v>
      </c>
      <c r="BNK2" t="n">
        <v>60.18602667823388</v>
      </c>
      <c r="BNL2" t="n">
        <v>54.77269550083923</v>
      </c>
      <c r="BNM2" t="n">
        <v>49.1603856850982</v>
      </c>
      <c r="BNN2" t="n">
        <v>24.69811847896031</v>
      </c>
      <c r="BNO2" t="n">
        <v>12.8071641019824</v>
      </c>
      <c r="BNP2" t="n">
        <v>7.374992586044113</v>
      </c>
      <c r="BNQ2" t="n">
        <v>4.765507607325857</v>
      </c>
      <c r="BNR2" t="n">
        <v>3.204299151489045</v>
      </c>
      <c r="BNS2" t="n">
        <v>3.488687010131977</v>
      </c>
      <c r="BNT2" t="n">
        <v>5.913977275225726</v>
      </c>
      <c r="BNU2" t="n">
        <v>18.76251236633638</v>
      </c>
      <c r="BNV2" t="n">
        <v>39.72781012424399</v>
      </c>
      <c r="BNW2" t="n">
        <v>36.45047864406193</v>
      </c>
      <c r="BNX2" t="n">
        <v>31.45081257015016</v>
      </c>
      <c r="BNY2" t="n">
        <v>24.81306205473532</v>
      </c>
      <c r="BNZ2" t="n">
        <v>20.02120128682269</v>
      </c>
      <c r="BOA2" t="n">
        <v>23.25398815773001</v>
      </c>
      <c r="BOB2" t="n">
        <v>25.58235092511527</v>
      </c>
      <c r="BOC2" t="n">
        <v>23.70816666964273</v>
      </c>
      <c r="BOD2" t="n">
        <v>30.46679247674725</v>
      </c>
      <c r="BOE2" t="n">
        <v>42.62579508330077</v>
      </c>
      <c r="BOF2" t="n">
        <v>53.35413575982128</v>
      </c>
      <c r="BOG2" t="n">
        <v>67.29521639349363</v>
      </c>
      <c r="BOH2" t="n">
        <v>75.82444842171344</v>
      </c>
      <c r="BOI2" t="n">
        <v>84.84137743626287</v>
      </c>
      <c r="BOJ2" t="n">
        <v>82.89594358825961</v>
      </c>
      <c r="BOK2" t="n">
        <v>70.31675629456463</v>
      </c>
      <c r="BOL2" t="n">
        <v>29.42140326072709</v>
      </c>
      <c r="BOM2" t="n">
        <v>15.50099025183072</v>
      </c>
      <c r="BON2" t="n">
        <v>9.980491772450701</v>
      </c>
      <c r="BOO2" t="n">
        <v>6.305896329333983</v>
      </c>
      <c r="BOP2" t="n">
        <v>4.033906977319665</v>
      </c>
      <c r="BOQ2" t="n">
        <v>3.592853871271795</v>
      </c>
      <c r="BOR2" t="n">
        <v>5.560669635623181</v>
      </c>
      <c r="BOS2" t="n">
        <v>19.03232375056279</v>
      </c>
      <c r="BOT2" t="n">
        <v>39.20038478941582</v>
      </c>
      <c r="BOU2" t="n">
        <v>36.60903030179426</v>
      </c>
      <c r="BOV2" t="n">
        <v>32.36713156727063</v>
      </c>
      <c r="BOW2" t="n">
        <v>28.38197274172198</v>
      </c>
      <c r="BOX2" t="n">
        <v>24.6286047858107</v>
      </c>
      <c r="BOY2" t="n">
        <v>27.68503589332233</v>
      </c>
      <c r="BOZ2" t="n">
        <v>28.99179442846226</v>
      </c>
      <c r="BPA2" t="n">
        <v>28.85548154787641</v>
      </c>
      <c r="BPB2" t="n">
        <v>36.24031828306765</v>
      </c>
      <c r="BPC2" t="n">
        <v>48.47649295268794</v>
      </c>
      <c r="BPD2" t="n">
        <v>57.19303658523145</v>
      </c>
      <c r="BPE2" t="n">
        <v>70.14380177746459</v>
      </c>
      <c r="BPF2" t="n">
        <v>74.66889984063798</v>
      </c>
      <c r="BPG2" t="n">
        <v>76.09108447982264</v>
      </c>
      <c r="BPH2" t="n">
        <v>66.06411250049183</v>
      </c>
      <c r="BPI2" t="n">
        <v>54.75355158304161</v>
      </c>
      <c r="BPJ2" t="n">
        <v>27.44129361279357</v>
      </c>
      <c r="BPK2" t="n">
        <v>15.36497621720561</v>
      </c>
      <c r="BPL2" t="n">
        <v>9.564004890570585</v>
      </c>
      <c r="BPM2" t="n">
        <v>6.535789712095696</v>
      </c>
      <c r="BPN2" t="n">
        <v>4.33164884274832</v>
      </c>
      <c r="BPO2" t="n">
        <v>4.056740034385893</v>
      </c>
      <c r="BPP2" t="n">
        <v>6.188636632887449</v>
      </c>
      <c r="BPQ2" t="n">
        <v>21.81904536134376</v>
      </c>
      <c r="BPR2" t="n">
        <v>45.84668633471722</v>
      </c>
      <c r="BPS2" t="n">
        <v>46.34200425376373</v>
      </c>
      <c r="BPT2" t="n">
        <v>42.76784545695156</v>
      </c>
      <c r="BPU2" t="n">
        <v>36.25125272042416</v>
      </c>
      <c r="BPV2" t="n">
        <v>34.86375556548964</v>
      </c>
      <c r="BPW2" t="n">
        <v>38.05204795666018</v>
      </c>
      <c r="BPX2" t="n">
        <v>43.50060222442835</v>
      </c>
      <c r="BPY2" t="n">
        <v>38.83640572083089</v>
      </c>
      <c r="BPZ2" t="n">
        <v>42.86527768680112</v>
      </c>
      <c r="BQA2" t="n">
        <v>54.19160334167218</v>
      </c>
      <c r="BQB2" t="n">
        <v>58.80911367674537</v>
      </c>
      <c r="BQC2" t="n">
        <v>73.21342714880414</v>
      </c>
      <c r="BQD2" t="n">
        <v>77.02743110930118</v>
      </c>
      <c r="BQE2" t="n">
        <v>78.14206988373311</v>
      </c>
      <c r="BQF2" t="n">
        <v>66.95193271370906</v>
      </c>
      <c r="BQG2" t="n">
        <v>53.30610631570425</v>
      </c>
      <c r="BQH2" t="n">
        <v>20.72597473621769</v>
      </c>
      <c r="BQI2" t="n">
        <v>10.28364982164125</v>
      </c>
      <c r="BQJ2" t="n">
        <v>6.300031783511583</v>
      </c>
      <c r="BQK2" t="n">
        <v>4.255866102723627</v>
      </c>
      <c r="BQL2" t="n">
        <v>2.474456826545699</v>
      </c>
      <c r="BQM2" t="n">
        <v>2.396742088184499</v>
      </c>
      <c r="BQN2" t="n">
        <v>4.165131659859315</v>
      </c>
      <c r="BQO2" t="n">
        <v>15.13620736644549</v>
      </c>
      <c r="BQP2" t="n">
        <v>29.51552206414722</v>
      </c>
      <c r="BQQ2" t="n">
        <v>27.68994363177237</v>
      </c>
      <c r="BQR2" t="n">
        <v>23.98732888596819</v>
      </c>
      <c r="BQS2" t="n">
        <v>20.6717120443204</v>
      </c>
      <c r="BQT2" t="n">
        <v>18.01173265100579</v>
      </c>
      <c r="BQU2" t="n">
        <v>18.72349229199438</v>
      </c>
      <c r="BQV2" t="n">
        <v>18.66458784933338</v>
      </c>
      <c r="BQW2" t="n">
        <v>19.87319097212305</v>
      </c>
      <c r="BQX2" t="n">
        <v>24.89403881774018</v>
      </c>
      <c r="BQY2" t="n">
        <v>37.66019058189869</v>
      </c>
      <c r="BQZ2" t="n">
        <v>49.21618378610032</v>
      </c>
      <c r="BRA2" t="n">
        <v>63.6833081117492</v>
      </c>
      <c r="BRB2" t="n">
        <v>72.47017614426603</v>
      </c>
      <c r="BRC2" t="n">
        <v>74.94138295763302</v>
      </c>
      <c r="BRD2" t="n">
        <v>70.88078145204389</v>
      </c>
      <c r="BRE2" t="n">
        <v>59.89885179689433</v>
      </c>
      <c r="BRF2" t="n">
        <v>28.17917136774473</v>
      </c>
      <c r="BRG2" t="n">
        <v>14.92086398739742</v>
      </c>
      <c r="BRH2" t="n">
        <v>10.30454451894264</v>
      </c>
      <c r="BRI2" t="n">
        <v>6.999671434765783</v>
      </c>
      <c r="BRJ2" t="n">
        <v>4.730992075868926</v>
      </c>
      <c r="BRK2" t="n">
        <v>4.200533904046702</v>
      </c>
      <c r="BRL2" t="n">
        <v>6.315634275777444</v>
      </c>
      <c r="BRM2" t="n">
        <v>19.9590295530402</v>
      </c>
      <c r="BRN2" t="n">
        <v>38.58258103668728</v>
      </c>
      <c r="BRO2" t="n">
        <v>34.82557038650297</v>
      </c>
      <c r="BRP2" t="n">
        <v>29.15156114072551</v>
      </c>
      <c r="BRQ2" t="n">
        <v>23.33022106093231</v>
      </c>
      <c r="BRR2" t="n">
        <v>20.54362489475182</v>
      </c>
      <c r="BRS2" t="n">
        <v>20.89595530505817</v>
      </c>
      <c r="BRT2" t="n">
        <v>22.02585259530591</v>
      </c>
      <c r="BRU2" t="n">
        <v>20.52720859700498</v>
      </c>
      <c r="BRV2" t="n">
        <v>26.51074786860766</v>
      </c>
      <c r="BRW2" t="n">
        <v>38.96388071880926</v>
      </c>
      <c r="BRX2" t="n">
        <v>49.41199914559913</v>
      </c>
      <c r="BRY2" t="n">
        <v>60.93110689632729</v>
      </c>
      <c r="BRZ2" t="n">
        <v>60.69411506585003</v>
      </c>
      <c r="BSA2" t="n">
        <v>55.70314681061184</v>
      </c>
      <c r="BSB2" t="n">
        <v>41.21595060921986</v>
      </c>
      <c r="BSC2" t="n">
        <v>31.89088244945265</v>
      </c>
      <c r="BSD2" t="n">
        <v>12.85836452160678</v>
      </c>
      <c r="BSE2" t="n">
        <v>6.031094941999257</v>
      </c>
      <c r="BSF2" t="n">
        <v>3.573753485290827</v>
      </c>
      <c r="BSG2" t="n">
        <v>2.354281515395525</v>
      </c>
      <c r="BSH2" t="n">
        <v>1.508332702023895</v>
      </c>
      <c r="BSI2" t="n">
        <v>1.264750967499617</v>
      </c>
      <c r="BSJ2" t="n">
        <v>1.800048803037179</v>
      </c>
      <c r="BSK2" t="n">
        <v>5.981840781965949</v>
      </c>
      <c r="BSL2" t="n">
        <v>12.55117508730363</v>
      </c>
      <c r="BSM2" t="n">
        <v>11.26807144434905</v>
      </c>
      <c r="BSN2" t="n">
        <v>7.992551745465175</v>
      </c>
      <c r="BSO2" t="n">
        <v>6.627799710153454</v>
      </c>
      <c r="BSP2" t="n">
        <v>5.711253393935332</v>
      </c>
      <c r="BSQ2" t="n">
        <v>5.713944433221607</v>
      </c>
      <c r="BSR2" t="n">
        <v>6.505234575720417</v>
      </c>
      <c r="BSS2" t="n">
        <v>6.88980952077845</v>
      </c>
      <c r="BST2" t="n">
        <v>8.558714841529303</v>
      </c>
      <c r="BSU2" t="n">
        <v>14.33693210929307</v>
      </c>
      <c r="BSV2" t="n">
        <v>22.11962313005427</v>
      </c>
      <c r="BSW2" t="n">
        <v>29.35424667802023</v>
      </c>
      <c r="BSX2" t="n">
        <v>28.26096533059668</v>
      </c>
      <c r="BSY2" t="n">
        <v>29.70328289920337</v>
      </c>
      <c r="BSZ2" t="n">
        <v>25.13104941766952</v>
      </c>
      <c r="BTA2" t="n">
        <v>20.19363234845133</v>
      </c>
      <c r="BTB2" t="n">
        <v>9.098666509254892</v>
      </c>
      <c r="BTC2" t="n">
        <v>5.042427591787606</v>
      </c>
      <c r="BTD2" t="n">
        <v>3.053623322916837</v>
      </c>
      <c r="BTE2" t="n">
        <v>2.147202480261002</v>
      </c>
      <c r="BTF2" t="n">
        <v>1.437019311547929</v>
      </c>
      <c r="BTG2" t="n">
        <v>1.430864333839715</v>
      </c>
      <c r="BTH2" t="n">
        <v>2.047974273655448</v>
      </c>
      <c r="BTI2" t="n">
        <v>6.742516670090438</v>
      </c>
      <c r="BTJ2" t="n">
        <v>15.89132263444319</v>
      </c>
      <c r="BTK2" t="n">
        <v>13.8471134388236</v>
      </c>
      <c r="BTL2" t="n">
        <v>14.06497191952665</v>
      </c>
      <c r="BTM2" t="n">
        <v>11.57346748262531</v>
      </c>
      <c r="BTN2" t="n">
        <v>10.68932820155639</v>
      </c>
      <c r="BTO2" t="n">
        <v>13.14029308358025</v>
      </c>
      <c r="BTP2" t="n">
        <v>16.15015337112612</v>
      </c>
      <c r="BTQ2" t="n">
        <v>18.14563534752345</v>
      </c>
      <c r="BTR2" t="n">
        <v>25.23852765923959</v>
      </c>
      <c r="BTS2" t="n">
        <v>42.04871533059955</v>
      </c>
      <c r="BTT2" t="n">
        <v>55.97268658539743</v>
      </c>
      <c r="BTU2" t="n">
        <v>69.69138487924329</v>
      </c>
      <c r="BTV2" t="n">
        <v>72.66488914788926</v>
      </c>
      <c r="BTW2" t="n">
        <v>82.53440730379947</v>
      </c>
      <c r="BTX2" t="n">
        <v>78.17196306121299</v>
      </c>
      <c r="BTY2" t="n">
        <v>73.16966488161157</v>
      </c>
      <c r="BTZ2" t="n">
        <v>33.21245082111592</v>
      </c>
      <c r="BUA2" t="n">
        <v>17.95536707149595</v>
      </c>
      <c r="BUB2" t="n">
        <v>11.42976088685419</v>
      </c>
      <c r="BUC2" t="n">
        <v>7.249680842235589</v>
      </c>
      <c r="BUD2" t="n">
        <v>5.040355070346485</v>
      </c>
      <c r="BUE2" t="n">
        <v>4.554828762184752</v>
      </c>
      <c r="BUF2" t="n">
        <v>6.660422050108005</v>
      </c>
      <c r="BUG2" t="n">
        <v>22.58882580791532</v>
      </c>
      <c r="BUH2" t="n">
        <v>44.89386600973204</v>
      </c>
      <c r="BUI2" t="n">
        <v>43.53579370161523</v>
      </c>
      <c r="BUJ2" t="n">
        <v>38.59264708353371</v>
      </c>
      <c r="BUK2" t="n">
        <v>33.59483984338122</v>
      </c>
      <c r="BUL2" t="n">
        <v>29.69696049614732</v>
      </c>
      <c r="BUM2" t="n">
        <v>32.93414620624753</v>
      </c>
      <c r="BUN2" t="n">
        <v>36.81674590664873</v>
      </c>
      <c r="BUO2" t="n">
        <v>35.69312380252666</v>
      </c>
      <c r="BUP2" t="n">
        <v>41.8924536996991</v>
      </c>
      <c r="BUQ2" t="n">
        <v>55.81397818299912</v>
      </c>
      <c r="BUR2" t="n">
        <v>64.22997217777532</v>
      </c>
      <c r="BUS2" t="n">
        <v>76.77840215449697</v>
      </c>
      <c r="BUT2" t="n">
        <v>82.53079320458293</v>
      </c>
      <c r="BUU2" t="n">
        <v>86.32689622967673</v>
      </c>
      <c r="BUV2" t="n">
        <v>81.3624464615944</v>
      </c>
      <c r="BUW2" t="n">
        <v>67.10628747781473</v>
      </c>
      <c r="BUX2" t="n">
        <v>32.04444699861116</v>
      </c>
      <c r="BUY2" t="n">
        <v>17.24627165359684</v>
      </c>
      <c r="BUZ2" t="n">
        <v>10.86788644455285</v>
      </c>
      <c r="BVA2" t="n">
        <v>7.479774171835366</v>
      </c>
      <c r="BVB2" t="n">
        <v>4.602031642920757</v>
      </c>
      <c r="BVC2" t="n">
        <v>4.318571976990015</v>
      </c>
      <c r="BVD2" t="n">
        <v>6.758375387101849</v>
      </c>
      <c r="BVE2" t="n">
        <v>20.5661681383231</v>
      </c>
      <c r="BVF2" t="n">
        <v>41.04308044328199</v>
      </c>
      <c r="BVG2" t="n">
        <v>41.75702334796731</v>
      </c>
      <c r="BVH2" t="n">
        <v>35.92182936638202</v>
      </c>
      <c r="BVI2" t="n">
        <v>29.60528473057982</v>
      </c>
      <c r="BVJ2" t="n">
        <v>24.45093048990341</v>
      </c>
      <c r="BVK2" t="n">
        <v>26.1092936738026</v>
      </c>
      <c r="BVL2" t="n">
        <v>28.49035247799187</v>
      </c>
      <c r="BVM2" t="n">
        <v>30.34052835816354</v>
      </c>
      <c r="BVN2" t="n">
        <v>39.61555518668222</v>
      </c>
      <c r="BVO2" t="n">
        <v>54.76008898415893</v>
      </c>
      <c r="BVP2" t="n">
        <v>67.48822018109445</v>
      </c>
      <c r="BVQ2" t="n">
        <v>80.83438543211487</v>
      </c>
      <c r="BVR2" t="n">
        <v>87.6114008327462</v>
      </c>
      <c r="BVS2" t="n">
        <v>95.55892241779677</v>
      </c>
      <c r="BVT2" t="n">
        <v>89.57290836535449</v>
      </c>
      <c r="BVU2" t="n">
        <v>75.63110397780399</v>
      </c>
      <c r="BVV2" t="n">
        <v>35.848597296097</v>
      </c>
      <c r="BVW2" t="n">
        <v>19.08546845405252</v>
      </c>
      <c r="BVX2" t="n">
        <v>12.09558594731318</v>
      </c>
      <c r="BVY2" t="n">
        <v>8.51495345138847</v>
      </c>
      <c r="BVZ2" t="n">
        <v>5.524975065943721</v>
      </c>
      <c r="BWA2" t="n">
        <v>5.108953931040588</v>
      </c>
      <c r="BWB2" t="n">
        <v>7.657189336267914</v>
      </c>
      <c r="BWC2" t="n">
        <v>24.56187124714682</v>
      </c>
      <c r="BWD2" t="n">
        <v>46.32674685356454</v>
      </c>
      <c r="BWE2" t="n">
        <v>42.83706056421151</v>
      </c>
      <c r="BWF2" t="n">
        <v>40.76750652917818</v>
      </c>
      <c r="BWG2" t="n">
        <v>34.65124281252448</v>
      </c>
      <c r="BWH2" t="n">
        <v>29.48571826604682</v>
      </c>
      <c r="BWI2" t="n">
        <v>31.86921918070608</v>
      </c>
      <c r="BWJ2" t="n">
        <v>36.11880646643596</v>
      </c>
      <c r="BWK2" t="n">
        <v>36.03432444060149</v>
      </c>
      <c r="BWL2" t="n">
        <v>42.71170850392631</v>
      </c>
      <c r="BWM2" t="n">
        <v>60.73777001832798</v>
      </c>
      <c r="BWN2" t="n">
        <v>72.17562754854995</v>
      </c>
      <c r="BWO2" t="n">
        <v>90.22986050757186</v>
      </c>
      <c r="BWP2" t="n">
        <v>94.02010956609379</v>
      </c>
      <c r="BWQ2" t="n">
        <v>103.8548220387958</v>
      </c>
      <c r="BWR2" t="n">
        <v>101.5631124079687</v>
      </c>
      <c r="BWS2" t="n">
        <v>85.97257929728738</v>
      </c>
      <c r="BWT2" t="n">
        <v>41.67201241748672</v>
      </c>
      <c r="BWU2" t="n">
        <v>22.17188047896083</v>
      </c>
      <c r="BWV2" t="n">
        <v>13.49401449369749</v>
      </c>
      <c r="BWW2" t="n">
        <v>8.70910824516494</v>
      </c>
      <c r="BWX2" t="n">
        <v>5.764030399173691</v>
      </c>
      <c r="BWY2" t="n">
        <v>5.160405453765636</v>
      </c>
      <c r="BWZ2" t="n">
        <v>7.816132088527286</v>
      </c>
      <c r="BXA2" t="n">
        <v>23.68890566491371</v>
      </c>
      <c r="BXB2" t="n">
        <v>45.36094494025124</v>
      </c>
      <c r="BXC2" t="n">
        <v>45.04446821553542</v>
      </c>
      <c r="BXD2" t="n">
        <v>40.4606241560101</v>
      </c>
      <c r="BXE2" t="n">
        <v>34.99698690827753</v>
      </c>
      <c r="BXF2" t="n">
        <v>29.66581012938444</v>
      </c>
      <c r="BXG2" t="n">
        <v>34.99736656056018</v>
      </c>
      <c r="BXH2" t="n">
        <v>38.59264619932952</v>
      </c>
      <c r="BXI2" t="n">
        <v>37.91213057455501</v>
      </c>
      <c r="BXJ2" t="n">
        <v>44.21346671194753</v>
      </c>
      <c r="BXK2" t="n">
        <v>61.75146262680489</v>
      </c>
      <c r="BXL2" t="n">
        <v>71.17089208626537</v>
      </c>
      <c r="BXM2" t="n">
        <v>91.22188689355367</v>
      </c>
      <c r="BXN2" t="n">
        <v>96.50542888979942</v>
      </c>
      <c r="BXO2" t="n">
        <v>108.0540394831026</v>
      </c>
      <c r="BXP2" t="n">
        <v>105.1961969247362</v>
      </c>
      <c r="BXQ2" t="n">
        <v>87.52218448697356</v>
      </c>
      <c r="BXR2" t="n">
        <v>44.52854954478126</v>
      </c>
      <c r="BXS2" t="n">
        <v>23.01204259495778</v>
      </c>
      <c r="BXT2" t="n">
        <v>13.70648857463247</v>
      </c>
      <c r="BXU2" t="n">
        <v>9.060035132005053</v>
      </c>
      <c r="BXV2" t="n">
        <v>5.970146034053886</v>
      </c>
      <c r="BXW2" t="n">
        <v>5.430403722104677</v>
      </c>
      <c r="BXX2" t="n">
        <v>8.315407517822775</v>
      </c>
      <c r="BXY2" t="n">
        <v>23.95698420385757</v>
      </c>
      <c r="BXZ2" t="n">
        <v>47.31490557864954</v>
      </c>
      <c r="BYA2" t="n">
        <v>46.3737958832366</v>
      </c>
      <c r="BYB2" t="n">
        <v>40.51923133954302</v>
      </c>
      <c r="BYC2" t="n">
        <v>35.39397670444117</v>
      </c>
      <c r="BYD2" t="n">
        <v>31.50088232075891</v>
      </c>
      <c r="BYE2" t="n">
        <v>34.75591706960963</v>
      </c>
      <c r="BYF2" t="n">
        <v>39.57723578614675</v>
      </c>
      <c r="BYG2" t="n">
        <v>36.84432698415984</v>
      </c>
      <c r="BYH2" t="n">
        <v>44.00687767681765</v>
      </c>
      <c r="BYI2" t="n">
        <v>60.97466330534748</v>
      </c>
      <c r="BYJ2" t="n">
        <v>70.90857256434086</v>
      </c>
      <c r="BYK2" t="n">
        <v>87.22183222509078</v>
      </c>
      <c r="BYL2" t="n">
        <v>94.34931986957794</v>
      </c>
      <c r="BYM2" t="n">
        <v>105.0280115824271</v>
      </c>
      <c r="BYN2" t="n">
        <v>96.05517841337598</v>
      </c>
      <c r="BYO2" t="n">
        <v>86.83589720657204</v>
      </c>
      <c r="BYP2" t="n">
        <v>38.16041812801579</v>
      </c>
      <c r="BYQ2" t="n">
        <v>19.31951348848291</v>
      </c>
      <c r="BYR2" t="n">
        <v>11.89249193326012</v>
      </c>
      <c r="BYS2" t="n">
        <v>7.710825829982229</v>
      </c>
      <c r="BYT2" t="n">
        <v>5.211445206943695</v>
      </c>
      <c r="BYU2" t="n">
        <v>4.88352484104067</v>
      </c>
      <c r="BYV2" t="n">
        <v>6.665023673666978</v>
      </c>
      <c r="BYW2" t="n">
        <v>20.7181394459072</v>
      </c>
      <c r="BYX2" t="n">
        <v>41.03376161252281</v>
      </c>
      <c r="BYY2" t="n">
        <v>39.29601657417172</v>
      </c>
      <c r="BYZ2" t="n">
        <v>34.5129143441017</v>
      </c>
      <c r="BZA2" t="n">
        <v>27.29915520836683</v>
      </c>
      <c r="BZB2" t="n">
        <v>25.07002024049236</v>
      </c>
      <c r="BZC2" t="n">
        <v>25.90791027235704</v>
      </c>
      <c r="BZD2" t="n">
        <v>28.24568048007138</v>
      </c>
      <c r="BZE2" t="n">
        <v>27.2926421682419</v>
      </c>
      <c r="BZF2" t="n">
        <v>33.79807801277845</v>
      </c>
      <c r="BZG2" t="n">
        <v>52.50538660819812</v>
      </c>
      <c r="BZH2" t="n">
        <v>66.37367655654091</v>
      </c>
      <c r="BZI2" t="n">
        <v>84.80303581820432</v>
      </c>
      <c r="BZJ2" t="n">
        <v>95.6366589601781</v>
      </c>
      <c r="BZK2" t="n">
        <v>102.1049603834138</v>
      </c>
      <c r="BZL2" t="n">
        <v>98.30054300637961</v>
      </c>
      <c r="BZM2" t="n">
        <v>84.99555646387616</v>
      </c>
      <c r="BZN2" t="n">
        <v>35.74919393703568</v>
      </c>
      <c r="BZO2" t="n">
        <v>18.33126985452585</v>
      </c>
      <c r="BZP2" t="n">
        <v>11.33703529293815</v>
      </c>
      <c r="BZQ2" t="n">
        <v>7.323395637037279</v>
      </c>
      <c r="BZR2" t="n">
        <v>4.775820515155413</v>
      </c>
      <c r="BZS2" t="n">
        <v>4.424040655092855</v>
      </c>
      <c r="BZT2" t="n">
        <v>6.921855073792869</v>
      </c>
      <c r="BZU2" t="n">
        <v>22.10387604989428</v>
      </c>
      <c r="BZV2" t="n">
        <v>41.60377815658551</v>
      </c>
      <c r="BZW2" t="n">
        <v>42.75351330050645</v>
      </c>
      <c r="BZX2" t="n">
        <v>38.07847265722312</v>
      </c>
      <c r="BZY2" t="n">
        <v>33.2968821952594</v>
      </c>
      <c r="BZZ2" t="n">
        <v>30.10064044021011</v>
      </c>
      <c r="CAA2" t="n">
        <v>31.0994406943852</v>
      </c>
      <c r="CAB2" t="n">
        <v>33.54236513223307</v>
      </c>
      <c r="CAC2" t="n">
        <v>31.76078083569165</v>
      </c>
      <c r="CAD2" t="n">
        <v>39.69385702174066</v>
      </c>
      <c r="CAE2" t="n">
        <v>59.38080159403196</v>
      </c>
      <c r="CAF2" t="n">
        <v>71.99783137246023</v>
      </c>
      <c r="CAG2" t="n">
        <v>88.40283159510325</v>
      </c>
      <c r="CAH2" t="n">
        <v>93.40981819804846</v>
      </c>
      <c r="CAI2" t="n">
        <v>100.5410260508258</v>
      </c>
      <c r="CAJ2" t="n">
        <v>89.72727658955543</v>
      </c>
      <c r="CAK2" t="n">
        <v>83.0120358310707</v>
      </c>
      <c r="CAL2" t="n">
        <v>43.78513793144582</v>
      </c>
      <c r="CAM2" t="n">
        <v>22.94394481076937</v>
      </c>
      <c r="CAN2" t="n">
        <v>13.75521373916909</v>
      </c>
      <c r="CAO2" t="n">
        <v>9.081480089786384</v>
      </c>
      <c r="CAP2" t="n">
        <v>6.051173043893415</v>
      </c>
      <c r="CAQ2" t="n">
        <v>5.642861932450451</v>
      </c>
      <c r="CAR2" t="n">
        <v>8.369058015322803</v>
      </c>
      <c r="CAS2" t="n">
        <v>26.808441665124</v>
      </c>
      <c r="CAT2" t="n">
        <v>53.60572040277515</v>
      </c>
      <c r="CAU2" t="n">
        <v>53.34430234449002</v>
      </c>
      <c r="CAV2" t="n">
        <v>48.22287516273533</v>
      </c>
      <c r="CAW2" t="n">
        <v>41.44723816229499</v>
      </c>
      <c r="CAX2" t="n">
        <v>36.29663486480616</v>
      </c>
      <c r="CAY2" t="n">
        <v>38.78126288071361</v>
      </c>
      <c r="CAZ2" t="n">
        <v>41.66025460516556</v>
      </c>
      <c r="CBA2" t="n">
        <v>39.94494851276919</v>
      </c>
      <c r="CBB2" t="n">
        <v>46.70597029240615</v>
      </c>
      <c r="CBC2" t="n">
        <v>61.69886998513823</v>
      </c>
      <c r="CBD2" t="n">
        <v>77.50821759461186</v>
      </c>
      <c r="CBE2" t="n">
        <v>93.58534879000823</v>
      </c>
      <c r="CBF2" t="n">
        <v>98.71947184242731</v>
      </c>
      <c r="CBG2" t="n">
        <v>105.3062918609998</v>
      </c>
      <c r="CBH2" t="n">
        <v>102.293789881544</v>
      </c>
      <c r="CBI2" t="n">
        <v>87.07504697959166</v>
      </c>
      <c r="CBJ2" t="n">
        <v>43.17667853460496</v>
      </c>
      <c r="CBK2" t="n">
        <v>22.27664692482459</v>
      </c>
      <c r="CBL2" t="n">
        <v>14.17160265581655</v>
      </c>
      <c r="CBM2" t="n">
        <v>9.139611991732883</v>
      </c>
      <c r="CBN2" t="n">
        <v>5.909420859144385</v>
      </c>
      <c r="CBO2" t="n">
        <v>5.533337663951347</v>
      </c>
      <c r="CBP2" t="n">
        <v>8.487655540341153</v>
      </c>
      <c r="CBQ2" t="n">
        <v>26.34114588604089</v>
      </c>
      <c r="CBR2" t="n">
        <v>53.50510534125053</v>
      </c>
      <c r="CBS2" t="n">
        <v>51.23547611767159</v>
      </c>
      <c r="CBT2" t="n">
        <v>45.55580442160679</v>
      </c>
      <c r="CBU2" t="n">
        <v>40.5415836518269</v>
      </c>
      <c r="CBV2" t="n">
        <v>39.61592482285573</v>
      </c>
      <c r="CBW2" t="n">
        <v>42.19972611730486</v>
      </c>
      <c r="CBX2" t="n">
        <v>46.58133706357707</v>
      </c>
      <c r="CBY2" t="n">
        <v>45.76493810486806</v>
      </c>
      <c r="CBZ2" t="n">
        <v>48.44038536816483</v>
      </c>
      <c r="CCA2" t="n">
        <v>62.32704261614965</v>
      </c>
      <c r="CCB2" t="n">
        <v>74.44627780314515</v>
      </c>
      <c r="CCC2" t="n">
        <v>90.77321095417145</v>
      </c>
      <c r="CCD2" t="n">
        <v>97.2176850788133</v>
      </c>
      <c r="CCE2" t="n">
        <v>104.5624364160894</v>
      </c>
      <c r="CCF2" t="n">
        <v>100.7489382236031</v>
      </c>
      <c r="CCG2" t="n">
        <v>82.15221564899579</v>
      </c>
      <c r="CCH2" t="n">
        <v>38.63447466317781</v>
      </c>
      <c r="CCI2" t="n">
        <v>20.2053550892765</v>
      </c>
      <c r="CCJ2" t="n">
        <v>12.45187957474575</v>
      </c>
      <c r="CCK2" t="n">
        <v>7.397345704996925</v>
      </c>
      <c r="CCL2" t="n">
        <v>5.192898417089497</v>
      </c>
      <c r="CCM2" t="n">
        <v>4.539479544660321</v>
      </c>
      <c r="CCN2" t="n">
        <v>6.660618075096039</v>
      </c>
      <c r="CCO2" t="n">
        <v>22.36896138650456</v>
      </c>
      <c r="CCP2" t="n">
        <v>45.89969939883213</v>
      </c>
      <c r="CCQ2" t="n">
        <v>46.18858810213443</v>
      </c>
      <c r="CCR2" t="n">
        <v>39.74479011416032</v>
      </c>
      <c r="CCS2" t="n">
        <v>35.74833508584138</v>
      </c>
      <c r="CCT2" t="n">
        <v>32.0237372092507</v>
      </c>
      <c r="CCU2" t="n">
        <v>35.87510908965975</v>
      </c>
      <c r="CCV2" t="n">
        <v>37.1715723649021</v>
      </c>
      <c r="CCW2" t="n">
        <v>34.90853271487006</v>
      </c>
      <c r="CCX2" t="n">
        <v>40.87124368484781</v>
      </c>
      <c r="CCY2" t="n">
        <v>52.86239401639928</v>
      </c>
      <c r="CCZ2" t="n">
        <v>62.24732510122679</v>
      </c>
      <c r="CDA2" t="n">
        <v>76.21993002344391</v>
      </c>
      <c r="CDB2" t="n">
        <v>81.97332491312612</v>
      </c>
      <c r="CDC2" t="n">
        <v>78.90252987556318</v>
      </c>
      <c r="CDD2" t="n">
        <v>70.865222209322</v>
      </c>
      <c r="CDE2" t="n">
        <v>53.00200186538345</v>
      </c>
      <c r="CDF2" t="n">
        <v>20.71155559168355</v>
      </c>
      <c r="CDG2" t="n">
        <v>10.14497048568979</v>
      </c>
      <c r="CDH2" t="n">
        <v>6.217392485622352</v>
      </c>
      <c r="CDI2" t="n">
        <v>3.978945326575748</v>
      </c>
      <c r="CDJ2" t="n">
        <v>2.449723649518724</v>
      </c>
      <c r="CDK2" t="n">
        <v>2.230775642847182</v>
      </c>
      <c r="CDL2" t="n">
        <v>4.170117416957277</v>
      </c>
      <c r="CDM2" t="n">
        <v>15.71327583209558</v>
      </c>
      <c r="CDN2" t="n">
        <v>33.0093174226517</v>
      </c>
      <c r="CDO2" t="n">
        <v>33.36662568296533</v>
      </c>
      <c r="CDP2" t="n">
        <v>30.23410553334785</v>
      </c>
      <c r="CDQ2" t="n">
        <v>25.02059112419094</v>
      </c>
      <c r="CDR2" t="n">
        <v>21.2407612473017</v>
      </c>
      <c r="CDS2" t="n">
        <v>21.61790208839196</v>
      </c>
      <c r="CDT2" t="n">
        <v>23.02854254406097</v>
      </c>
      <c r="CDU2" t="n">
        <v>19.68168729865519</v>
      </c>
      <c r="CDV2" t="n">
        <v>22.43376753866747</v>
      </c>
      <c r="CDW2" t="n">
        <v>32.19568257133437</v>
      </c>
      <c r="CDX2" t="n">
        <v>42.87492461309908</v>
      </c>
      <c r="CDY2" t="n">
        <v>57.91292937239611</v>
      </c>
      <c r="CDZ2" t="n">
        <v>65.11320609522483</v>
      </c>
      <c r="CEA2" t="n">
        <v>69.16333624454396</v>
      </c>
      <c r="CEB2" t="n">
        <v>65.0557065156806</v>
      </c>
      <c r="CEC2" t="n">
        <v>47.20007076563936</v>
      </c>
      <c r="CED2" t="n">
        <v>23.22795719838463</v>
      </c>
      <c r="CEE2" t="n">
        <v>12.88518900715052</v>
      </c>
      <c r="CEF2" t="n">
        <v>7.040022063563938</v>
      </c>
      <c r="CEG2" t="n">
        <v>4.774884114888057</v>
      </c>
      <c r="CEH2" t="n">
        <v>4.065330360086437</v>
      </c>
      <c r="CEI2" t="n">
        <v>3.076344602044563</v>
      </c>
      <c r="CEJ2" t="n">
        <v>5.279011477574803</v>
      </c>
      <c r="CEK2" t="n">
        <v>17.49947423068855</v>
      </c>
      <c r="CEL2" t="n">
        <v>39.12636485023287</v>
      </c>
      <c r="CEM2" t="n">
        <v>42.20534811476515</v>
      </c>
      <c r="CEN2" t="n">
        <v>39.02655661567105</v>
      </c>
      <c r="CEO2" t="n">
        <v>31.80486484843354</v>
      </c>
      <c r="CEP2" t="n">
        <v>28.61191952454706</v>
      </c>
      <c r="CEQ2" t="n">
        <v>31.97195878573329</v>
      </c>
      <c r="CER2" t="n">
        <v>34.83800120153815</v>
      </c>
      <c r="CES2" t="n">
        <v>31.64108563335136</v>
      </c>
      <c r="CET2" t="n">
        <v>32.49317337221416</v>
      </c>
      <c r="CEU2" t="n">
        <v>45.05058834124105</v>
      </c>
      <c r="CEV2" t="n">
        <v>60.66470058613601</v>
      </c>
      <c r="CEW2" t="n">
        <v>74.66378850067373</v>
      </c>
      <c r="CEX2" t="n">
        <v>84.28597111392355</v>
      </c>
      <c r="CEY2" t="n">
        <v>93.58752416953756</v>
      </c>
      <c r="CEZ2" t="n">
        <v>92.14829712355119</v>
      </c>
      <c r="CFA2" t="n">
        <v>84.27887745729628</v>
      </c>
      <c r="CFB2" t="n">
        <v>45.07216668960503</v>
      </c>
      <c r="CFC2" t="n">
        <v>24.11921678563168</v>
      </c>
      <c r="CFD2" t="n">
        <v>13.37087558017022</v>
      </c>
      <c r="CFE2" t="n">
        <v>8.262778738498239</v>
      </c>
      <c r="CFF2" t="n">
        <v>6.685519641225618</v>
      </c>
      <c r="CFG2" t="n">
        <v>4.901573087146897</v>
      </c>
      <c r="CFH2" t="n">
        <v>7.574892650055011</v>
      </c>
      <c r="CFI2" t="n">
        <v>23.80330598637022</v>
      </c>
      <c r="CFJ2" t="n">
        <v>48.95329203121948</v>
      </c>
      <c r="CFK2" t="n">
        <v>50.62560647351205</v>
      </c>
      <c r="CFL2" t="n">
        <v>44.47905479330439</v>
      </c>
      <c r="CFM2" t="n">
        <v>37.96932218815987</v>
      </c>
      <c r="CFN2" t="n">
        <v>33.88914707222457</v>
      </c>
      <c r="CFO2" t="n">
        <v>35.2064144206823</v>
      </c>
      <c r="CFP2" t="n">
        <v>41.6968204281476</v>
      </c>
      <c r="CFQ2" t="n">
        <v>36.2249555744293</v>
      </c>
      <c r="CFR2" t="n">
        <v>36.46950877242377</v>
      </c>
      <c r="CFS2" t="n">
        <v>51.38518640456913</v>
      </c>
      <c r="CFT2" t="n">
        <v>70.61620233093132</v>
      </c>
      <c r="CFU2" t="n">
        <v>86.04774342396976</v>
      </c>
      <c r="CFV2" t="n">
        <v>92.74407917385309</v>
      </c>
      <c r="CFW2" t="n">
        <v>101.0388405829168</v>
      </c>
      <c r="CFX2" t="n">
        <v>105.5237002076391</v>
      </c>
      <c r="CFY2" t="n">
        <v>95.55789437251337</v>
      </c>
      <c r="CFZ2" t="n">
        <v>49.55414129988884</v>
      </c>
      <c r="CGA2" t="n">
        <v>26.63661318125082</v>
      </c>
      <c r="CGB2" t="n">
        <v>14.27363474766135</v>
      </c>
      <c r="CGC2" t="n">
        <v>8.65084142734503</v>
      </c>
      <c r="CGD2" t="n">
        <v>6.658158238357793</v>
      </c>
      <c r="CGE2" t="n">
        <v>4.789346136230433</v>
      </c>
      <c r="CGF2" t="n">
        <v>7.164565974821126</v>
      </c>
      <c r="CGG2" t="n">
        <v>20.16780600899571</v>
      </c>
      <c r="CGH2" t="n">
        <v>40.70473267083276</v>
      </c>
      <c r="CGI2" t="n">
        <v>43.13245999847562</v>
      </c>
      <c r="CGJ2" t="n">
        <v>39.19326765847256</v>
      </c>
      <c r="CGK2" t="n">
        <v>33.08083545444649</v>
      </c>
      <c r="CGL2" t="n">
        <v>26.68267780928266</v>
      </c>
      <c r="CGM2" t="n">
        <v>28.14336877952778</v>
      </c>
      <c r="CGN2" t="n">
        <v>31.00628967317223</v>
      </c>
      <c r="CGO2" t="n">
        <v>27.25444998254897</v>
      </c>
      <c r="CGP2" t="n">
        <v>30.03580470688897</v>
      </c>
      <c r="CGQ2" t="n">
        <v>38.27260634889026</v>
      </c>
      <c r="CGR2" t="n">
        <v>49.1087611776945</v>
      </c>
      <c r="CGS2" t="n">
        <v>60.84899915038393</v>
      </c>
      <c r="CGT2" t="n">
        <v>63.65444924249116</v>
      </c>
      <c r="CGU2" t="n">
        <v>64.4766095152781</v>
      </c>
      <c r="CGV2" t="n">
        <v>55.89787860248077</v>
      </c>
      <c r="CGW2" t="n">
        <v>42.34781202445518</v>
      </c>
      <c r="CGX2" t="n">
        <v>15.80027362828914</v>
      </c>
      <c r="CGY2" t="n">
        <v>8.403773884307366</v>
      </c>
      <c r="CGZ2" t="n">
        <v>4.886441524705394</v>
      </c>
      <c r="CHA2" t="n">
        <v>3.029221107313885</v>
      </c>
      <c r="CHB2" t="n">
        <v>2.515493812911257</v>
      </c>
      <c r="CHC2" t="n">
        <v>1.816927506668002</v>
      </c>
      <c r="CHD2" t="n">
        <v>2.824963961081344</v>
      </c>
      <c r="CHE2" t="n">
        <v>9.698425246802381</v>
      </c>
      <c r="CHF2" t="n">
        <v>22.83449530582168</v>
      </c>
      <c r="CHG2" t="n">
        <v>27.03328653094142</v>
      </c>
      <c r="CHH2" t="n">
        <v>27.44404502640694</v>
      </c>
      <c r="CHI2" t="n">
        <v>24.22829514257024</v>
      </c>
      <c r="CHJ2" t="n">
        <v>19.82754456193582</v>
      </c>
      <c r="CHK2" t="n">
        <v>20.2039862237175</v>
      </c>
      <c r="CHL2" t="n">
        <v>21.1581714731312</v>
      </c>
      <c r="CHM2" t="n">
        <v>20.76585427489041</v>
      </c>
      <c r="CHN2" t="n">
        <v>21.81943133244892</v>
      </c>
      <c r="CHO2" t="n">
        <v>31.63870218232203</v>
      </c>
      <c r="CHP2" t="n">
        <v>42.62534946938679</v>
      </c>
      <c r="CHQ2" t="n">
        <v>52.00536297801686</v>
      </c>
      <c r="CHR2" t="n">
        <v>55.10885006381564</v>
      </c>
      <c r="CHS2" t="n">
        <v>58.91956610429156</v>
      </c>
      <c r="CHT2" t="n">
        <v>54.42772492023848</v>
      </c>
      <c r="CHU2" t="n">
        <v>45.87871173705476</v>
      </c>
      <c r="CHV2" t="n">
        <v>18.78354928578619</v>
      </c>
      <c r="CHW2" t="n">
        <v>9.104444610675104</v>
      </c>
      <c r="CHX2" t="n">
        <v>5.187929671061685</v>
      </c>
      <c r="CHY2" t="n">
        <v>3.249945006947861</v>
      </c>
      <c r="CHZ2" t="n">
        <v>2.467981317742417</v>
      </c>
      <c r="CIA2" t="n">
        <v>1.736519980308182</v>
      </c>
      <c r="CIB2" t="n">
        <v>3.436734451738143</v>
      </c>
      <c r="CIC2" t="n">
        <v>13.69938487642411</v>
      </c>
      <c r="CID2" t="n">
        <v>31.39644371486317</v>
      </c>
      <c r="CIE2" t="n">
        <v>32.49120208573488</v>
      </c>
      <c r="CIF2" t="n">
        <v>27.79731731131891</v>
      </c>
      <c r="CIG2" t="n">
        <v>22.39495648768164</v>
      </c>
      <c r="CIH2" t="n">
        <v>18.91522115224522</v>
      </c>
      <c r="CII2" t="n">
        <v>18.97653620793102</v>
      </c>
      <c r="CIJ2" t="n">
        <v>19.74328684707529</v>
      </c>
      <c r="CIK2" t="n">
        <v>17.67351640438987</v>
      </c>
      <c r="CIL2" t="n">
        <v>19.83147427584472</v>
      </c>
      <c r="CIM2" t="n">
        <v>28.83552720536055</v>
      </c>
      <c r="CIN2" t="n">
        <v>38.55452429101383</v>
      </c>
      <c r="CIO2" t="n">
        <v>47.21261842951493</v>
      </c>
      <c r="CIP2" t="n">
        <v>52.87784396474841</v>
      </c>
      <c r="CIQ2" t="n">
        <v>56.76616453726205</v>
      </c>
      <c r="CIR2" t="n">
        <v>50.16086535320947</v>
      </c>
      <c r="CIS2" t="n">
        <v>35.45346369929191</v>
      </c>
      <c r="CIT2" t="n">
        <v>16.14523140155821</v>
      </c>
      <c r="CIU2" t="n">
        <v>8.056422497724252</v>
      </c>
      <c r="CIV2" t="n">
        <v>4.626505491286654</v>
      </c>
      <c r="CIW2" t="n">
        <v>2.574617262522735</v>
      </c>
      <c r="CIX2" t="n">
        <v>1.916118929925771</v>
      </c>
      <c r="CIY2" t="n">
        <v>1.448175817760158</v>
      </c>
      <c r="CIZ2" t="n">
        <v>2.114822339023599</v>
      </c>
      <c r="CJA2" t="n">
        <v>8.922275277187891</v>
      </c>
      <c r="CJB2" t="n">
        <v>23.65437536980566</v>
      </c>
      <c r="CJC2" t="n">
        <v>26.3583812639123</v>
      </c>
      <c r="CJD2" t="n">
        <v>24.57153044964899</v>
      </c>
      <c r="CJE2" t="n">
        <v>20.05873394345104</v>
      </c>
      <c r="CJF2" t="n">
        <v>17.0532828110454</v>
      </c>
      <c r="CJG2" t="n">
        <v>17.48573169901091</v>
      </c>
      <c r="CJH2" t="n">
        <v>18.69052632908969</v>
      </c>
      <c r="CJI2" t="n">
        <v>14.39731933134092</v>
      </c>
      <c r="CJJ2" t="n">
        <v>15.84571127229916</v>
      </c>
      <c r="CJK2" t="n">
        <v>23.2173558098752</v>
      </c>
      <c r="CJL2" t="n">
        <v>34.7982248201693</v>
      </c>
      <c r="CJM2" t="n">
        <v>42.68298271584128</v>
      </c>
      <c r="CJN2" t="n">
        <v>46.62840579592859</v>
      </c>
      <c r="CJO2" t="n">
        <v>50.80250936843213</v>
      </c>
      <c r="CJP2" t="n">
        <v>43.49015602557228</v>
      </c>
      <c r="CJQ2" t="n">
        <v>26.70680973511391</v>
      </c>
      <c r="CJR2" t="n">
        <v>13.75251958716408</v>
      </c>
      <c r="CJS2" t="n">
        <v>7.161539954447319</v>
      </c>
      <c r="CJT2" t="n">
        <v>4.456605263219209</v>
      </c>
      <c r="CJU2" t="n">
        <v>2.700275688799146</v>
      </c>
      <c r="CJV2" t="n">
        <v>2.091630331719208</v>
      </c>
      <c r="CJW2" t="n">
        <v>1.521148658110993</v>
      </c>
      <c r="CJX2" t="n">
        <v>2.688455751746343</v>
      </c>
      <c r="CJY2" t="n">
        <v>9.271646317931397</v>
      </c>
      <c r="CJZ2" t="n">
        <v>22.78087969883106</v>
      </c>
      <c r="CKA2" t="n">
        <v>23.76371278390048</v>
      </c>
      <c r="CKB2" t="n">
        <v>21.62987019556089</v>
      </c>
      <c r="CKC2" t="n">
        <v>17.53664749055071</v>
      </c>
      <c r="CKD2" t="n">
        <v>14.41318797831127</v>
      </c>
      <c r="CKE2" t="n">
        <v>14.36486151619611</v>
      </c>
      <c r="CKF2" t="n">
        <v>14.50920208759679</v>
      </c>
      <c r="CKG2" t="n">
        <v>12.91628158932011</v>
      </c>
      <c r="CKH2" t="n">
        <v>13.67710953402235</v>
      </c>
      <c r="CKI2" t="n">
        <v>23.19635358694614</v>
      </c>
      <c r="CKJ2" t="n">
        <v>34.38490848084247</v>
      </c>
      <c r="CKK2" t="n">
        <v>43.51910221867877</v>
      </c>
      <c r="CKL2" t="n">
        <v>49.86487790408352</v>
      </c>
      <c r="CKM2" t="n">
        <v>59.28113079705856</v>
      </c>
      <c r="CKN2" t="n">
        <v>60.28248957738132</v>
      </c>
      <c r="CKO2" t="n">
        <v>49.29574565167014</v>
      </c>
      <c r="CKP2" t="n">
        <v>24.83069984210688</v>
      </c>
      <c r="CKQ2" t="n">
        <v>13.76006962820916</v>
      </c>
      <c r="CKR2" t="n">
        <v>7.640678616877968</v>
      </c>
      <c r="CKS2" t="n">
        <v>4.990399108127685</v>
      </c>
      <c r="CKT2" t="n">
        <v>4.070741802286467</v>
      </c>
      <c r="CKU2" t="n">
        <v>3.372009178408007</v>
      </c>
      <c r="CKV2" t="n">
        <v>6.4023760112936</v>
      </c>
      <c r="CKW2" t="n">
        <v>21.58217586888962</v>
      </c>
      <c r="CKX2" t="n">
        <v>43.51035336888391</v>
      </c>
      <c r="CKY2" t="n">
        <v>45.43945895143982</v>
      </c>
      <c r="CKZ2" t="n">
        <v>44.51427429556134</v>
      </c>
      <c r="CLA2" t="n">
        <v>35.0687868218871</v>
      </c>
      <c r="CLB2" t="n">
        <v>29.72360786012734</v>
      </c>
      <c r="CLC2" t="n">
        <v>29.35442315451472</v>
      </c>
      <c r="CLD2" t="n">
        <v>29.48131441928975</v>
      </c>
      <c r="CLE2" t="n">
        <v>24.6552649886806</v>
      </c>
      <c r="CLF2" t="n">
        <v>25.04084419537947</v>
      </c>
      <c r="CLG2" t="n">
        <v>34.98225514605067</v>
      </c>
      <c r="CLH2" t="n">
        <v>46.99196721258681</v>
      </c>
      <c r="CLI2" t="n">
        <v>58.51453270985225</v>
      </c>
      <c r="CLJ2" t="n">
        <v>63.60775980758603</v>
      </c>
      <c r="CLK2" t="n">
        <v>72.34560855639418</v>
      </c>
      <c r="CLL2" t="n">
        <v>65.92444318566487</v>
      </c>
      <c r="CLM2" t="n">
        <v>54.30041606872675</v>
      </c>
      <c r="CLN2" t="n">
        <v>25.07136606111774</v>
      </c>
      <c r="CLO2" t="n">
        <v>13.76180590350768</v>
      </c>
      <c r="CLP2" t="n">
        <v>7.525542758885932</v>
      </c>
      <c r="CLQ2" t="n">
        <v>4.452558188892327</v>
      </c>
      <c r="CLR2" t="n">
        <v>3.37873198728997</v>
      </c>
      <c r="CLS2" t="n">
        <v>2.540368694771116</v>
      </c>
      <c r="CLT2" t="n">
        <v>4.168016934136177</v>
      </c>
      <c r="CLU2" t="n">
        <v>14.53605094645356</v>
      </c>
      <c r="CLV2" t="n">
        <v>30.48172651758934</v>
      </c>
      <c r="CLW2" t="n">
        <v>31.94671635747233</v>
      </c>
      <c r="CLX2" t="n">
        <v>29.0929196377413</v>
      </c>
      <c r="CLY2" t="n">
        <v>24.24856429021147</v>
      </c>
      <c r="CLZ2" t="n">
        <v>18.53070702518306</v>
      </c>
      <c r="CMA2" t="n">
        <v>18.48433257194807</v>
      </c>
      <c r="CMB2" t="n">
        <v>19.16505571670359</v>
      </c>
      <c r="CMC2" t="n">
        <v>18.5121927862771</v>
      </c>
      <c r="CMD2" t="n">
        <v>20.39861831338116</v>
      </c>
      <c r="CME2" t="n">
        <v>33.56623237157105</v>
      </c>
      <c r="CMF2" t="n">
        <v>54.99453058540058</v>
      </c>
      <c r="CMG2" t="n">
        <v>75.82204902461221</v>
      </c>
      <c r="CMH2" t="n">
        <v>85.18861200185313</v>
      </c>
      <c r="CMI2" t="n">
        <v>94.61764894355761</v>
      </c>
      <c r="CMJ2" t="n">
        <v>101.2567100977566</v>
      </c>
      <c r="CMK2" t="n">
        <v>91.10328053390755</v>
      </c>
      <c r="CML2" t="n">
        <v>46.56476410979806</v>
      </c>
      <c r="CMM2" t="n">
        <v>24.25957850177809</v>
      </c>
      <c r="CMN2" t="n">
        <v>12.33945871520819</v>
      </c>
      <c r="CMO2" t="n">
        <v>7.668638007985757</v>
      </c>
      <c r="CMP2" t="n">
        <v>6.333037367741557</v>
      </c>
      <c r="CMQ2" t="n">
        <v>4.747368169324319</v>
      </c>
      <c r="CMR2" t="n">
        <v>7.184459109470413</v>
      </c>
      <c r="CMS2" t="n">
        <v>19.66074907740463</v>
      </c>
      <c r="CMT2" t="n">
        <v>38.60940278713292</v>
      </c>
      <c r="CMU2" t="n">
        <v>38.40205804065615</v>
      </c>
      <c r="CMV2" t="n">
        <v>34.2956144298503</v>
      </c>
      <c r="CMW2" t="n">
        <v>26.43405183102149</v>
      </c>
      <c r="CMX2" t="n">
        <v>23.46243400033631</v>
      </c>
      <c r="CMY2" t="n">
        <v>24.27373475010542</v>
      </c>
      <c r="CMZ2" t="n">
        <v>27.52362370930972</v>
      </c>
      <c r="CNA2" t="n">
        <v>26.89764186519441</v>
      </c>
      <c r="CNB2" t="n">
        <v>31.44546849397371</v>
      </c>
      <c r="CNC2" t="n">
        <v>48.01643162532786</v>
      </c>
      <c r="CND2" t="n">
        <v>62.19875955987612</v>
      </c>
      <c r="CNE2" t="n">
        <v>75.51192035643744</v>
      </c>
      <c r="CNF2" t="n">
        <v>81.76748078793716</v>
      </c>
      <c r="CNG2" t="n">
        <v>90.16636709065699</v>
      </c>
      <c r="CNH2" t="n">
        <v>88.36203509951513</v>
      </c>
      <c r="CNI2" t="n">
        <v>70.42563039903222</v>
      </c>
      <c r="CNJ2" t="n">
        <v>26.2246750289622</v>
      </c>
      <c r="CNK2" t="n">
        <v>13.63521568011992</v>
      </c>
      <c r="CNL2" t="n">
        <v>7.634898597177464</v>
      </c>
      <c r="CNM2" t="n">
        <v>4.610749224895997</v>
      </c>
      <c r="CNN2" t="n">
        <v>3.668898385224075</v>
      </c>
      <c r="CNO2" t="n">
        <v>2.873742471941592</v>
      </c>
      <c r="CNP2" t="n">
        <v>5.026364870135121</v>
      </c>
      <c r="CNQ2" t="n">
        <v>14.40302536182839</v>
      </c>
      <c r="CNR2" t="n">
        <v>30.07338955450366</v>
      </c>
      <c r="CNS2" t="n">
        <v>30.70085046963162</v>
      </c>
      <c r="CNT2" t="n">
        <v>25.6713705330934</v>
      </c>
      <c r="CNU2" t="n">
        <v>17.54633203651585</v>
      </c>
      <c r="CNV2" t="n">
        <v>11.79144055238083</v>
      </c>
      <c r="CNW2" t="n">
        <v>9.962757864293545</v>
      </c>
      <c r="CNX2" t="n">
        <v>11.90367189246073</v>
      </c>
      <c r="CNY2" t="n">
        <v>10.32599977258601</v>
      </c>
      <c r="CNZ2" t="n">
        <v>11.45839398125037</v>
      </c>
      <c r="COA2" t="n">
        <v>19.7486409309659</v>
      </c>
      <c r="COB2" t="n">
        <v>29.01029035681057</v>
      </c>
      <c r="COC2" t="n">
        <v>39.33851123421655</v>
      </c>
      <c r="COD2" t="n">
        <v>43.9673662736942</v>
      </c>
      <c r="COE2" t="n">
        <v>48.34408550001294</v>
      </c>
      <c r="COF2" t="n">
        <v>44.39525665292715</v>
      </c>
      <c r="COG2" t="n">
        <v>35.23012204852698</v>
      </c>
      <c r="COH2" t="n">
        <v>16.76665471073754</v>
      </c>
      <c r="COI2" t="n">
        <v>10.25396043860582</v>
      </c>
      <c r="COJ2" t="n">
        <v>5.202158835602217</v>
      </c>
      <c r="COK2" t="n">
        <v>3.087135086673639</v>
      </c>
      <c r="COL2" t="n">
        <v>2.68206787833185</v>
      </c>
      <c r="COM2" t="n">
        <v>2.285819789150019</v>
      </c>
      <c r="CON2" t="n">
        <v>4.790867004352651</v>
      </c>
      <c r="COO2" t="n">
        <v>16.93644181827334</v>
      </c>
      <c r="COP2" t="n">
        <v>37.83498161891147</v>
      </c>
      <c r="COQ2" t="n">
        <v>41.01977116441389</v>
      </c>
      <c r="COR2" t="n">
        <v>36.97495957478596</v>
      </c>
      <c r="COS2" t="n">
        <v>31.05994987875576</v>
      </c>
      <c r="COT2" t="n">
        <v>28.68916794500079</v>
      </c>
      <c r="COU2" t="n">
        <v>26.28758197587734</v>
      </c>
      <c r="COV2" t="n">
        <v>29.58426946528174</v>
      </c>
      <c r="COW2" t="n">
        <v>28.17954961406426</v>
      </c>
      <c r="COX2" t="n">
        <v>32.55077462211217</v>
      </c>
      <c r="COY2" t="n">
        <v>42.24085522618735</v>
      </c>
      <c r="COZ2" t="n">
        <v>54.31564831270201</v>
      </c>
      <c r="CPA2" t="n">
        <v>66.34983968975963</v>
      </c>
      <c r="CPB2" t="n">
        <v>73.46059409833744</v>
      </c>
      <c r="CPC2" t="n">
        <v>85.09430721099993</v>
      </c>
      <c r="CPD2" t="n">
        <v>84.95922045543773</v>
      </c>
      <c r="CPE2" t="n">
        <v>70.49559310431039</v>
      </c>
      <c r="CPF2" t="n">
        <v>37.15506581191922</v>
      </c>
      <c r="CPG2" t="n">
        <v>18.97223492892664</v>
      </c>
      <c r="CPH2" t="n">
        <v>10.25124586855515</v>
      </c>
      <c r="CPI2" t="n">
        <v>6.176763464160482</v>
      </c>
      <c r="CPJ2" t="n">
        <v>4.986848710388995</v>
      </c>
      <c r="CPK2" t="n">
        <v>3.726009324387227</v>
      </c>
      <c r="CPL2" t="n">
        <v>6.542301055295558</v>
      </c>
      <c r="CPM2" t="n">
        <v>20.03868070232517</v>
      </c>
      <c r="CPN2" t="n">
        <v>39.99393674919149</v>
      </c>
      <c r="CPO2" t="n">
        <v>43.30069583834019</v>
      </c>
      <c r="CPP2" t="n">
        <v>42.07323817595567</v>
      </c>
      <c r="CPQ2" t="n">
        <v>33.70876320380954</v>
      </c>
      <c r="CPR2" t="n">
        <v>28.6621308508035</v>
      </c>
      <c r="CPS2" t="n">
        <v>30.83826399733075</v>
      </c>
      <c r="CPT2" t="n">
        <v>32.93661685165616</v>
      </c>
      <c r="CPU2" t="n">
        <v>30.21978076237644</v>
      </c>
      <c r="CPV2" t="n">
        <v>32.90778946659123</v>
      </c>
      <c r="CPW2" t="n">
        <v>46.50312204338881</v>
      </c>
      <c r="CPX2" t="n">
        <v>59.84998007476828</v>
      </c>
      <c r="CPY2" t="n">
        <v>74.07032911384329</v>
      </c>
      <c r="CPZ2" t="n">
        <v>76.13558639359499</v>
      </c>
      <c r="CQA2" t="n">
        <v>90.01958197284476</v>
      </c>
      <c r="CQB2" t="n">
        <v>98.92789534648522</v>
      </c>
      <c r="CQC2" t="n">
        <v>84.2021466114097</v>
      </c>
      <c r="CQD2" t="n">
        <v>45.45498926823295</v>
      </c>
      <c r="CQE2" t="n">
        <v>24.91314315523692</v>
      </c>
      <c r="CQF2" t="n">
        <v>13.9247949663142</v>
      </c>
      <c r="CQG2" t="n">
        <v>8.353907093797773</v>
      </c>
      <c r="CQH2" t="n">
        <v>6.891598818589602</v>
      </c>
      <c r="CQI2" t="n">
        <v>5.223914144770653</v>
      </c>
      <c r="CQJ2" t="n">
        <v>8.191545086471683</v>
      </c>
      <c r="CQK2" t="n">
        <v>24.01088657264741</v>
      </c>
      <c r="CQL2" t="n">
        <v>51.11509707323464</v>
      </c>
      <c r="CQM2" t="n">
        <v>52.25552490524237</v>
      </c>
      <c r="CQN2" t="n">
        <v>46.11589341146697</v>
      </c>
      <c r="CQO2" t="n">
        <v>38.77868010687082</v>
      </c>
      <c r="CQP2" t="n">
        <v>32.11461206630922</v>
      </c>
      <c r="CQQ2" t="n">
        <v>34.60566317730049</v>
      </c>
      <c r="CQR2" t="n">
        <v>39.15896905511448</v>
      </c>
      <c r="CQS2" t="n">
        <v>37.39832153484296</v>
      </c>
      <c r="CQT2" t="n">
        <v>38.21944221764597</v>
      </c>
      <c r="CQU2" t="n">
        <v>49.79496719241915</v>
      </c>
      <c r="CQV2" t="n">
        <v>63.56631282543623</v>
      </c>
      <c r="CQW2" t="n">
        <v>77.36486727399344</v>
      </c>
      <c r="CQX2" t="n">
        <v>83.89081019125064</v>
      </c>
      <c r="CQY2" t="n">
        <v>91.59718717091397</v>
      </c>
      <c r="CQZ2" t="n">
        <v>100.1277568086287</v>
      </c>
      <c r="CRA2" t="n">
        <v>91.35194243552225</v>
      </c>
      <c r="CRB2" t="n">
        <v>46.01102791134608</v>
      </c>
      <c r="CRC2" t="n">
        <v>24.66419279727576</v>
      </c>
      <c r="CRD2" t="n">
        <v>13.55382304648842</v>
      </c>
      <c r="CRE2" t="n">
        <v>8.625688123140813</v>
      </c>
      <c r="CRF2" t="n">
        <v>6.806874871207667</v>
      </c>
      <c r="CRG2" t="n">
        <v>5.094496294558232</v>
      </c>
      <c r="CRH2" t="n">
        <v>7.006338692835298</v>
      </c>
      <c r="CRI2" t="n">
        <v>19.50625940266611</v>
      </c>
      <c r="CRJ2" t="n">
        <v>38.98902897078322</v>
      </c>
      <c r="CRK2" t="n">
        <v>40.02091069939674</v>
      </c>
      <c r="CRL2" t="n">
        <v>34.22006218001637</v>
      </c>
      <c r="CRM2" t="n">
        <v>28.7533034081092</v>
      </c>
      <c r="CRN2" t="n">
        <v>22.86188593833558</v>
      </c>
      <c r="CRO2" t="n">
        <v>24.03284593094303</v>
      </c>
      <c r="CRP2" t="n">
        <v>26.60930788503385</v>
      </c>
      <c r="CRQ2" t="n">
        <v>24.60620651850465</v>
      </c>
      <c r="CRR2" t="n">
        <v>25.34232079673929</v>
      </c>
      <c r="CRS2" t="n">
        <v>35.12012198954775</v>
      </c>
      <c r="CRT2" t="n">
        <v>46.18503816672912</v>
      </c>
      <c r="CRU2" t="n">
        <v>57.96746042777008</v>
      </c>
      <c r="CRV2" t="n">
        <v>63.33111628471841</v>
      </c>
      <c r="CRW2" t="n">
        <v>67.79661003153463</v>
      </c>
      <c r="CRX2" t="n">
        <v>67.17384815748174</v>
      </c>
      <c r="CRY2" t="n">
        <v>60.83997708905737</v>
      </c>
      <c r="CRZ2" t="n">
        <v>24.85495204554821</v>
      </c>
      <c r="CSA2" t="n">
        <v>12.80653167544669</v>
      </c>
      <c r="CSB2" t="n">
        <v>7.467388878485883</v>
      </c>
      <c r="CSC2" t="n">
        <v>4.426092490446191</v>
      </c>
      <c r="CSD2" t="n">
        <v>3.343169950269617</v>
      </c>
      <c r="CSE2" t="n">
        <v>2.527122029424339</v>
      </c>
      <c r="CSF2" t="n">
        <v>4.023219917419944</v>
      </c>
      <c r="CSG2" t="n">
        <v>10.87038066447493</v>
      </c>
      <c r="CSH2" t="n">
        <v>22.40310096410321</v>
      </c>
      <c r="CSI2" t="n">
        <v>23.12479325281738</v>
      </c>
      <c r="CSJ2" t="n">
        <v>18.80698243450274</v>
      </c>
      <c r="CSK2" t="n">
        <v>13.77311975175872</v>
      </c>
      <c r="CSL2" t="n">
        <v>9.675369258700366</v>
      </c>
      <c r="CSM2" t="n">
        <v>9.888550685212067</v>
      </c>
      <c r="CSN2" t="n">
        <v>11.07188843785397</v>
      </c>
      <c r="CSO2" t="n">
        <v>11.08512352473912</v>
      </c>
      <c r="CSP2" t="n">
        <v>12.01084781557842</v>
      </c>
      <c r="CSQ2" t="n">
        <v>22.7586843254452</v>
      </c>
      <c r="CSR2" t="n">
        <v>39.03741436696378</v>
      </c>
      <c r="CSS2" t="n">
        <v>50.74758928006744</v>
      </c>
      <c r="CST2" t="n">
        <v>53.90295436526836</v>
      </c>
      <c r="CSU2" t="n">
        <v>58.69794932516518</v>
      </c>
      <c r="CSV2" t="n">
        <v>60.18509957194547</v>
      </c>
      <c r="CSW2" t="n">
        <v>54.36352581608254</v>
      </c>
      <c r="CSX2" t="n">
        <v>20.25166660025189</v>
      </c>
      <c r="CSY2" t="n">
        <v>9.462169332797819</v>
      </c>
      <c r="CSZ2" t="n">
        <v>5.286766756720904</v>
      </c>
      <c r="CTA2" t="n">
        <v>3.908169488412354</v>
      </c>
      <c r="CTB2" t="n">
        <v>2.918870048792316</v>
      </c>
      <c r="CTC2" t="n">
        <v>2.16181526635936</v>
      </c>
      <c r="CTD2" t="n">
        <v>3.369606291106989</v>
      </c>
      <c r="CTE2" t="n">
        <v>9.956973822095614</v>
      </c>
      <c r="CTF2" t="n">
        <v>19.53872948267327</v>
      </c>
      <c r="CTG2" t="n">
        <v>19.79310233548345</v>
      </c>
      <c r="CTH2" t="n">
        <v>17.02134049595239</v>
      </c>
      <c r="CTI2" t="n">
        <v>13.13772484969318</v>
      </c>
      <c r="CTJ2" t="n">
        <v>10.21725846294333</v>
      </c>
      <c r="CTK2" t="n">
        <v>10.20296040892792</v>
      </c>
      <c r="CTL2" t="n">
        <v>8.797434776322929</v>
      </c>
      <c r="CTM2" t="n">
        <v>7.080683968193207</v>
      </c>
      <c r="CTN2" t="n">
        <v>7.020199515815148</v>
      </c>
      <c r="CTO2" t="n">
        <v>11.30051174042102</v>
      </c>
      <c r="CTP2" t="n">
        <v>20.59129385587427</v>
      </c>
      <c r="CTQ2" t="n">
        <v>28.78698869520563</v>
      </c>
      <c r="CTR2" t="n">
        <v>32.55481613532291</v>
      </c>
      <c r="CTS2" t="n">
        <v>40.39078664767836</v>
      </c>
      <c r="CTT2" t="n">
        <v>37.02440602198446</v>
      </c>
      <c r="CTU2" t="n">
        <v>32.51789429531228</v>
      </c>
      <c r="CTV2" t="n">
        <v>16.64946767827918</v>
      </c>
      <c r="CTW2" t="n">
        <v>8.317106755333903</v>
      </c>
      <c r="CTX2" t="n">
        <v>4.965763674999521</v>
      </c>
      <c r="CTY2" t="n">
        <v>3.1870901537555</v>
      </c>
      <c r="CTZ2" t="n">
        <v>3.096361691690784</v>
      </c>
      <c r="CUA2" t="n">
        <v>2.253475161446729</v>
      </c>
      <c r="CUB2" t="n">
        <v>3.534280754806228</v>
      </c>
      <c r="CUC2" t="n">
        <v>10.00731230669962</v>
      </c>
      <c r="CUD2" t="n">
        <v>22.92406930177602</v>
      </c>
      <c r="CUE2" t="n">
        <v>26.61797216614823</v>
      </c>
      <c r="CUF2" t="n">
        <v>24.5649322419487</v>
      </c>
      <c r="CUG2" t="n">
        <v>20.52166975571221</v>
      </c>
      <c r="CUH2" t="n">
        <v>18.63123066041626</v>
      </c>
      <c r="CUI2" t="n">
        <v>18.75945523164811</v>
      </c>
      <c r="CUJ2" t="n">
        <v>21.40298632350025</v>
      </c>
      <c r="CUK2" t="n">
        <v>18.97560285372807</v>
      </c>
      <c r="CUL2" t="n">
        <v>19.28158562471773</v>
      </c>
      <c r="CUM2" t="n">
        <v>31.65485019051327</v>
      </c>
      <c r="CUN2" t="n">
        <v>50.25238888240141</v>
      </c>
      <c r="CUO2" t="n">
        <v>67.70402019372874</v>
      </c>
      <c r="CUP2" t="n">
        <v>73.77431459632929</v>
      </c>
      <c r="CUQ2" t="n">
        <v>81.49299882210062</v>
      </c>
      <c r="CUR2" t="n">
        <v>82.68566045572635</v>
      </c>
      <c r="CUS2" t="n">
        <v>76.59056243984536</v>
      </c>
      <c r="CUT2" t="n">
        <v>44.12753977140821</v>
      </c>
      <c r="CUU2" t="n">
        <v>24.65641364548634</v>
      </c>
      <c r="CUV2" t="n">
        <v>13.54389775577755</v>
      </c>
      <c r="CUW2" t="n">
        <v>8.493894318291552</v>
      </c>
      <c r="CUX2" t="n">
        <v>6.904856076944681</v>
      </c>
      <c r="CUY2" t="n">
        <v>5.216038080212112</v>
      </c>
      <c r="CUZ2" t="n">
        <v>7.74350520695787</v>
      </c>
      <c r="CVA2" t="n">
        <v>21.32946287968416</v>
      </c>
      <c r="CVB2" t="n">
        <v>43.28247529919176</v>
      </c>
      <c r="CVC2" t="n">
        <v>47.62523438233259</v>
      </c>
      <c r="CVD2" t="n">
        <v>46.00322425205</v>
      </c>
      <c r="CVE2" t="n">
        <v>37.45918259013565</v>
      </c>
      <c r="CVF2" t="n">
        <v>32.47607264434374</v>
      </c>
      <c r="CVG2" t="n">
        <v>35.13923754329431</v>
      </c>
      <c r="CVH2" t="n">
        <v>39.2201058333038</v>
      </c>
      <c r="CVI2" t="n">
        <v>35.45111470512261</v>
      </c>
      <c r="CVJ2" t="n">
        <v>36.29379065829584</v>
      </c>
      <c r="CVK2" t="n">
        <v>46.61396728772829</v>
      </c>
      <c r="CVL2" t="n">
        <v>59.32654450969049</v>
      </c>
      <c r="CVM2" t="n">
        <v>71.60205539900386</v>
      </c>
      <c r="CVN2" t="n">
        <v>78.08779920354964</v>
      </c>
      <c r="CVO2" t="n">
        <v>91.11642820352094</v>
      </c>
      <c r="CVP2" t="n">
        <v>88.93126002240861</v>
      </c>
      <c r="CVQ2" t="n">
        <v>83.57714064186503</v>
      </c>
      <c r="CVR2" t="n">
        <v>46.67092362801371</v>
      </c>
      <c r="CVS2" t="n">
        <v>24.34863998361471</v>
      </c>
      <c r="CVT2" t="n">
        <v>12.64718209801594</v>
      </c>
      <c r="CVU2" t="n">
        <v>8.223036460442568</v>
      </c>
      <c r="CVV2" t="n">
        <v>6.799592963518743</v>
      </c>
      <c r="CVW2" t="n">
        <v>5.154577389830186</v>
      </c>
      <c r="CVX2" t="n">
        <v>7.567772025428771</v>
      </c>
      <c r="CVY2" t="n">
        <v>20.24262694516204</v>
      </c>
      <c r="CVZ2" t="n">
        <v>40.88031626386118</v>
      </c>
      <c r="CWA2" t="n">
        <v>42.34482719036168</v>
      </c>
      <c r="CWB2" t="n">
        <v>38.97657191003196</v>
      </c>
      <c r="CWC2" t="n">
        <v>30.48783026139547</v>
      </c>
      <c r="CWD2" t="n">
        <v>26.55105091149079</v>
      </c>
      <c r="CWE2" t="n">
        <v>27.11131825494977</v>
      </c>
      <c r="CWF2" t="n">
        <v>29.10391134200465</v>
      </c>
      <c r="CWG2" t="n">
        <v>26.4302979835884</v>
      </c>
      <c r="CWH2" t="n">
        <v>28.01964589844431</v>
      </c>
      <c r="CWI2" t="n">
        <v>38.22415248981574</v>
      </c>
      <c r="CWJ2" t="n">
        <v>51.61565225531317</v>
      </c>
      <c r="CWK2" t="n">
        <v>65.1204059528504</v>
      </c>
      <c r="CWL2" t="n">
        <v>70.09625533913632</v>
      </c>
      <c r="CWM2" t="n">
        <v>76.81334156850157</v>
      </c>
      <c r="CWN2" t="n">
        <v>78.05600033041965</v>
      </c>
      <c r="CWO2" t="n">
        <v>70.10129735097479</v>
      </c>
      <c r="CWP2" t="n">
        <v>35.76302940311113</v>
      </c>
      <c r="CWQ2" t="n">
        <v>20.29935083480841</v>
      </c>
      <c r="CWR2" t="n">
        <v>11.20236719705731</v>
      </c>
      <c r="CWS2" t="n">
        <v>7.041439750353896</v>
      </c>
      <c r="CWT2" t="n">
        <v>5.9073438566113</v>
      </c>
      <c r="CWU2" t="n">
        <v>4.457632459111609</v>
      </c>
      <c r="CWV2" t="n">
        <v>6.439281353073688</v>
      </c>
      <c r="CWW2" t="n">
        <v>18.93308324669388</v>
      </c>
      <c r="CWX2" t="n">
        <v>36.40007497286513</v>
      </c>
      <c r="CWY2" t="n">
        <v>37.84644430993085</v>
      </c>
      <c r="CWZ2" t="n">
        <v>34.1983276785185</v>
      </c>
      <c r="CXA2" t="n">
        <v>26.30148201041955</v>
      </c>
      <c r="CXB2" t="n">
        <v>19.22355550301972</v>
      </c>
      <c r="CXC2" t="n">
        <v>19.00201393586082</v>
      </c>
      <c r="CXD2" t="n">
        <v>21.59596022716049</v>
      </c>
      <c r="CXE2" t="n">
        <v>19.1778611589362</v>
      </c>
      <c r="CXF2" t="n">
        <v>21.16989452257438</v>
      </c>
      <c r="CXG2" t="n">
        <v>31.64895891495263</v>
      </c>
      <c r="CXH2" t="n">
        <v>43.4805916396046</v>
      </c>
      <c r="CXI2" t="n">
        <v>53.04936103419477</v>
      </c>
      <c r="CXJ2" t="n">
        <v>58.25523198370279</v>
      </c>
      <c r="CXK2" t="n">
        <v>67.55682763185918</v>
      </c>
      <c r="CXL2" t="n">
        <v>66.1426334982114</v>
      </c>
      <c r="CXM2" t="n">
        <v>57.78519490592827</v>
      </c>
      <c r="CXN2" t="n">
        <v>28.6633829456513</v>
      </c>
      <c r="CXO2" t="n">
        <v>16.04436502726768</v>
      </c>
      <c r="CXP2" t="n">
        <v>8.174902135947409</v>
      </c>
      <c r="CXQ2" t="n">
        <v>4.523151081275894</v>
      </c>
      <c r="CXR2" t="n">
        <v>3.863709482786464</v>
      </c>
      <c r="CXS2" t="n">
        <v>2.977843889810697</v>
      </c>
      <c r="CXT2" t="n">
        <v>4.101650224002073</v>
      </c>
      <c r="CXU2" t="n">
        <v>14.18121843076184</v>
      </c>
      <c r="CXV2" t="n">
        <v>27.61508879962632</v>
      </c>
      <c r="CXW2" t="n">
        <v>30.09614720039959</v>
      </c>
      <c r="CXX2" t="n">
        <v>27.33064832168111</v>
      </c>
      <c r="CXY2" t="n">
        <v>21.14591058140405</v>
      </c>
      <c r="CXZ2" t="n">
        <v>17.9721870724973</v>
      </c>
      <c r="CYA2" t="n">
        <v>17.87008381960581</v>
      </c>
      <c r="CYB2" t="n">
        <v>18.87995223428587</v>
      </c>
      <c r="CYC2" t="n">
        <v>15.45675970824868</v>
      </c>
      <c r="CYD2" t="n">
        <v>16.5417977775965</v>
      </c>
      <c r="CYE2" t="n">
        <v>24.23013516239281</v>
      </c>
      <c r="CYF2" t="n">
        <v>34.36973956473557</v>
      </c>
      <c r="CYG2" t="n">
        <v>44.16511310082845</v>
      </c>
      <c r="CYH2" t="n">
        <v>48.14291651450478</v>
      </c>
      <c r="CYI2" t="n">
        <v>50.86017534601517</v>
      </c>
      <c r="CYJ2" t="n">
        <v>52.05715071142642</v>
      </c>
      <c r="CYK2" t="n">
        <v>41.77177255762034</v>
      </c>
      <c r="CYL2" t="n">
        <v>14.47049512477728</v>
      </c>
      <c r="CYM2" t="n">
        <v>7.137795580689039</v>
      </c>
      <c r="CYN2" t="n">
        <v>3.892710809552251</v>
      </c>
      <c r="CYO2" t="n">
        <v>2.528925819207266</v>
      </c>
      <c r="CYP2" t="n">
        <v>2.084603629356785</v>
      </c>
      <c r="CYQ2" t="n">
        <v>1.65078214680431</v>
      </c>
      <c r="CYR2" t="n">
        <v>2.148331154604543</v>
      </c>
      <c r="CYS2" t="n">
        <v>5.482971088572655</v>
      </c>
      <c r="CYT2" t="n">
        <v>12.41750803389299</v>
      </c>
      <c r="CYU2" t="n">
        <v>11.44332795481158</v>
      </c>
      <c r="CYV2" t="n">
        <v>10.4442828608135</v>
      </c>
      <c r="CYW2" t="n">
        <v>8.454491027183781</v>
      </c>
      <c r="CYX2" t="n">
        <v>6.647015779251748</v>
      </c>
      <c r="CYY2" t="n">
        <v>7.379511150771251</v>
      </c>
      <c r="CYZ2" t="n">
        <v>6.738811948588834</v>
      </c>
      <c r="CZA2" t="n">
        <v>6.287985765936933</v>
      </c>
      <c r="CZB2" t="n">
        <v>6.555651325516551</v>
      </c>
      <c r="CZC2" t="n">
        <v>10.43446276242328</v>
      </c>
      <c r="CZD2" t="n">
        <v>19.29110211782472</v>
      </c>
      <c r="CZE2" t="n">
        <v>25.86032148549555</v>
      </c>
      <c r="CZF2" t="n">
        <v>29.91078223742921</v>
      </c>
      <c r="CZG2" t="n">
        <v>31.85674526010144</v>
      </c>
      <c r="CZH2" t="n">
        <v>33.12677822120475</v>
      </c>
      <c r="CZI2" t="n">
        <v>28.66294790160528</v>
      </c>
      <c r="CZJ2" t="n">
        <v>12.26781520565131</v>
      </c>
      <c r="CZK2" t="n">
        <v>6.294116600457206</v>
      </c>
      <c r="CZL2" t="n">
        <v>4.097547884360182</v>
      </c>
      <c r="CZM2" t="n">
        <v>2.407572414964715</v>
      </c>
      <c r="CZN2" t="n">
        <v>1.868265784661939</v>
      </c>
      <c r="CZO2" t="n">
        <v>1.397675395318311</v>
      </c>
      <c r="CZP2" t="n">
        <v>2.020276857524197</v>
      </c>
      <c r="CZQ2" t="n">
        <v>6.677845221917639</v>
      </c>
      <c r="CZR2" t="n">
        <v>12.4827078133249</v>
      </c>
      <c r="CZS2" t="n">
        <v>12.99850058867966</v>
      </c>
      <c r="CZT2" t="n">
        <v>10.01222804425317</v>
      </c>
      <c r="CZU2" t="n">
        <v>7.641027015241936</v>
      </c>
      <c r="CZV2" t="n">
        <v>6.982220772323041</v>
      </c>
      <c r="CZW2" t="n">
        <v>7.8355168370452</v>
      </c>
      <c r="CZX2" t="n">
        <v>9.750333905258417</v>
      </c>
      <c r="CZY2" t="n">
        <v>10.89723881174371</v>
      </c>
      <c r="CZZ2" t="n">
        <v>14.15675429724026</v>
      </c>
      <c r="DAA2" t="n">
        <v>21.61142727920476</v>
      </c>
      <c r="DAB2" t="n">
        <v>34.07582896003238</v>
      </c>
      <c r="DAC2" t="n">
        <v>48.85853820328418</v>
      </c>
      <c r="DAD2" t="n">
        <v>54.26129294259449</v>
      </c>
      <c r="DAE2" t="n">
        <v>60.55513059864619</v>
      </c>
      <c r="DAF2" t="n">
        <v>61.9163659887307</v>
      </c>
      <c r="DAG2" t="n">
        <v>59.54483922361732</v>
      </c>
      <c r="DAH2" t="n">
        <v>35.6383120262025</v>
      </c>
      <c r="DAI2" t="n">
        <v>19.29684678996253</v>
      </c>
      <c r="DAJ2" t="n">
        <v>10.42604868043334</v>
      </c>
      <c r="DAK2" t="n">
        <v>6.739372186577659</v>
      </c>
      <c r="DAL2" t="n">
        <v>5.734776123313647</v>
      </c>
      <c r="DAM2" t="n">
        <v>4.376751296727978</v>
      </c>
      <c r="DAN2" t="n">
        <v>6.797267773694326</v>
      </c>
      <c r="DAO2" t="n">
        <v>19.25302058897665</v>
      </c>
      <c r="DAP2" t="n">
        <v>40.80044044335687</v>
      </c>
      <c r="DAQ2" t="n">
        <v>43.18704578795994</v>
      </c>
      <c r="DAR2" t="n">
        <v>39.19626028185029</v>
      </c>
      <c r="DAS2" t="n">
        <v>33.53188105427245</v>
      </c>
      <c r="DAT2" t="n">
        <v>29.72666321053138</v>
      </c>
      <c r="DAU2" t="n">
        <v>31.18703400234873</v>
      </c>
      <c r="DAV2" t="n">
        <v>33.16940741974864</v>
      </c>
      <c r="DAW2" t="n">
        <v>31.71841765689912</v>
      </c>
      <c r="DAX2" t="n">
        <v>32.57026531952382</v>
      </c>
      <c r="DAY2" t="n">
        <v>41.48445148280594</v>
      </c>
      <c r="DAZ2" t="n">
        <v>52.71297845350035</v>
      </c>
      <c r="DBA2" t="n">
        <v>64.07389526997044</v>
      </c>
      <c r="DBB2" t="n">
        <v>74.02199998011662</v>
      </c>
      <c r="DBC2" t="n">
        <v>79.94154768964596</v>
      </c>
      <c r="DBD2" t="n">
        <v>83.7836632458764</v>
      </c>
      <c r="DBE2" t="n">
        <v>82.22706207711325</v>
      </c>
      <c r="DBF2" t="n">
        <v>47.267984360586</v>
      </c>
      <c r="DBG2" t="n">
        <v>25.69879261670788</v>
      </c>
      <c r="DBH2" t="n">
        <v>13.3754097820751</v>
      </c>
      <c r="DBI2" t="n">
        <v>8.63399149266229</v>
      </c>
      <c r="DBJ2" t="n">
        <v>7.073600165936616</v>
      </c>
      <c r="DBK2" t="n">
        <v>5.076339123089218</v>
      </c>
      <c r="DBL2" t="n">
        <v>7.69489980676338</v>
      </c>
      <c r="DBM2" t="n">
        <v>22.00607364749449</v>
      </c>
      <c r="DBN2" t="n">
        <v>43.05242516312524</v>
      </c>
      <c r="DBO2" t="n">
        <v>45.39757240871967</v>
      </c>
      <c r="DBP2" t="n">
        <v>41.9262716235747</v>
      </c>
      <c r="DBQ2" t="n">
        <v>33.29705673315733</v>
      </c>
      <c r="DBR2" t="n">
        <v>29.3357577495289</v>
      </c>
      <c r="DBS2" t="n">
        <v>32.01026142387501</v>
      </c>
      <c r="DBT2" t="n">
        <v>37.50832359447752</v>
      </c>
      <c r="DBU2" t="n">
        <v>35.85837457339805</v>
      </c>
      <c r="DBV2" t="n">
        <v>34.89706938784636</v>
      </c>
      <c r="DBW2" t="n">
        <v>46.76506938202255</v>
      </c>
      <c r="DBX2" t="n">
        <v>58.45995670658692</v>
      </c>
      <c r="DBY2" t="n">
        <v>72.7582504454961</v>
      </c>
      <c r="DBZ2" t="n">
        <v>76.64818043840742</v>
      </c>
      <c r="DCA2" t="n">
        <v>85.14913148401681</v>
      </c>
      <c r="DCB2" t="n">
        <v>90.21679372328974</v>
      </c>
      <c r="DCC2" t="n">
        <v>87.30888678183611</v>
      </c>
      <c r="DCD2" t="n">
        <v>45.65267827863325</v>
      </c>
      <c r="DCE2" t="n">
        <v>25.07097197912681</v>
      </c>
      <c r="DCF2" t="n">
        <v>13.55357548612919</v>
      </c>
      <c r="DCG2" t="n">
        <v>8.990142646735253</v>
      </c>
      <c r="DCH2" t="n">
        <v>7.011550805728319</v>
      </c>
      <c r="DCI2" t="n">
        <v>5.314600462739119</v>
      </c>
      <c r="DCJ2" t="n">
        <v>7.798936516653877</v>
      </c>
      <c r="DCK2" t="n">
        <v>21.73314453271138</v>
      </c>
      <c r="DCL2" t="n">
        <v>42.57437769833839</v>
      </c>
      <c r="DCM2" t="n">
        <v>44.91708914032721</v>
      </c>
      <c r="DCN2" t="n">
        <v>41.78255801363039</v>
      </c>
      <c r="DCO2" t="n">
        <v>36.50093378267217</v>
      </c>
      <c r="DCP2" t="n">
        <v>31.34055717038105</v>
      </c>
      <c r="DCQ2" t="n">
        <v>33.96648779033917</v>
      </c>
      <c r="DCR2" t="n">
        <v>37.05485599395674</v>
      </c>
      <c r="DCS2" t="n">
        <v>34.34905453218848</v>
      </c>
      <c r="DCT2" t="n">
        <v>34.82628480059398</v>
      </c>
      <c r="DCU2" t="n">
        <v>45.66398211226687</v>
      </c>
      <c r="DCV2" t="n">
        <v>56.4769535129922</v>
      </c>
      <c r="DCW2" t="n">
        <v>69.75023347201564</v>
      </c>
      <c r="DCX2" t="n">
        <v>75.71576965042686</v>
      </c>
      <c r="DCY2" t="n">
        <v>84.37746621902663</v>
      </c>
      <c r="DCZ2" t="n">
        <v>87.63951361564231</v>
      </c>
      <c r="DDA2" t="n">
        <v>81.06963799668816</v>
      </c>
      <c r="DDB2" t="n">
        <v>46.25620752429059</v>
      </c>
      <c r="DDC2" t="n">
        <v>25.35616592458928</v>
      </c>
      <c r="DDD2" t="n">
        <v>13.37510336195876</v>
      </c>
      <c r="DDE2" t="n">
        <v>8.554292308743168</v>
      </c>
      <c r="DDF2" t="n">
        <v>7.145983197928348</v>
      </c>
      <c r="DDG2" t="n">
        <v>5.322775314829657</v>
      </c>
      <c r="DDH2" t="n">
        <v>7.824650383670161</v>
      </c>
      <c r="DDI2" t="n">
        <v>22.89186944260154</v>
      </c>
      <c r="DDJ2" t="n">
        <v>46.59472923187072</v>
      </c>
      <c r="DDK2" t="n">
        <v>48.32804137479291</v>
      </c>
      <c r="DDL2" t="n">
        <v>46.22092903636565</v>
      </c>
      <c r="DDM2" t="n">
        <v>38.97763570800618</v>
      </c>
      <c r="DDN2" t="n">
        <v>34.54305702774872</v>
      </c>
      <c r="DDO2" t="n">
        <v>36.0172013555098</v>
      </c>
      <c r="DDP2" t="n">
        <v>39.53688417377937</v>
      </c>
      <c r="DDQ2" t="n">
        <v>36.55725926480113</v>
      </c>
      <c r="DDR2" t="n">
        <v>37.9151786549275</v>
      </c>
      <c r="DDS2" t="n">
        <v>48.90263164811048</v>
      </c>
      <c r="DDT2" t="n">
        <v>64.47343076710501</v>
      </c>
      <c r="DDU2" t="n">
        <v>78.6672706971958</v>
      </c>
      <c r="DDV2" t="n">
        <v>85.38223716745587</v>
      </c>
      <c r="DDW2" t="n">
        <v>93.81529048443338</v>
      </c>
      <c r="DDX2" t="n">
        <v>93.75135262045848</v>
      </c>
      <c r="DDY2" t="n">
        <v>91.68772687851826</v>
      </c>
      <c r="DDZ2" t="n">
        <v>52.18442020417979</v>
      </c>
      <c r="DEA2" t="n">
        <v>28.20364227621305</v>
      </c>
      <c r="DEB2" t="n">
        <v>14.90875042968024</v>
      </c>
      <c r="DEC2" t="n">
        <v>9.679115361080864</v>
      </c>
      <c r="DED2" t="n">
        <v>7.81439310663375</v>
      </c>
      <c r="DEE2" t="n">
        <v>5.852862063174864</v>
      </c>
      <c r="DEF2" t="n">
        <v>8.578063692381555</v>
      </c>
      <c r="DEG2" t="n">
        <v>22.81615340635249</v>
      </c>
      <c r="DEH2" t="n">
        <v>46.26447627989391</v>
      </c>
      <c r="DEI2" t="n">
        <v>49.12159586706694</v>
      </c>
      <c r="DEJ2" t="n">
        <v>47.42990618194069</v>
      </c>
      <c r="DEK2" t="n">
        <v>37.72750151605274</v>
      </c>
      <c r="DEL2" t="n">
        <v>33.19324688065033</v>
      </c>
      <c r="DEM2" t="n">
        <v>33.41499084467485</v>
      </c>
      <c r="DEN2" t="n">
        <v>37.29382492639331</v>
      </c>
      <c r="DEO2" t="n">
        <v>33.29462020566474</v>
      </c>
      <c r="DEP2" t="n">
        <v>35.15009566730765</v>
      </c>
      <c r="DEQ2" t="n">
        <v>47.88894751489961</v>
      </c>
      <c r="DER2" t="n">
        <v>61.04530658954062</v>
      </c>
      <c r="DES2" t="n">
        <v>73.04874147302905</v>
      </c>
      <c r="DET2" t="n">
        <v>82.95440307278841</v>
      </c>
      <c r="DEU2" t="n">
        <v>89.91134784000759</v>
      </c>
      <c r="DEV2" t="n">
        <v>94.5837857613456</v>
      </c>
      <c r="DEW2" t="n">
        <v>88.07757939748249</v>
      </c>
      <c r="DEX2" t="n">
        <v>47.85726520604369</v>
      </c>
      <c r="DEY2" t="n">
        <v>27.63237227977342</v>
      </c>
      <c r="DEZ2" t="n">
        <v>14.40927500273319</v>
      </c>
      <c r="DFA2" t="n">
        <v>8.918043193267765</v>
      </c>
      <c r="DFB2" t="n">
        <v>7.503696819936398</v>
      </c>
      <c r="DFC2" t="n">
        <v>5.376030399103398</v>
      </c>
      <c r="DFD2" t="n">
        <v>7.823283989617194</v>
      </c>
      <c r="DFE2" t="n">
        <v>21.95460870380124</v>
      </c>
      <c r="DFF2" t="n">
        <v>44.19466221719116</v>
      </c>
      <c r="DFG2" t="n">
        <v>46.34146189124681</v>
      </c>
      <c r="DFH2" t="n">
        <v>40.39765468232338</v>
      </c>
      <c r="DFI2" t="n">
        <v>32.64313689325967</v>
      </c>
      <c r="DFJ2" t="n">
        <v>28.39958260627214</v>
      </c>
      <c r="DFK2" t="n">
        <v>29.20719904705219</v>
      </c>
      <c r="DFL2" t="n">
        <v>32.45615691800855</v>
      </c>
      <c r="DFM2" t="n">
        <v>28.52952400943873</v>
      </c>
      <c r="DFN2" t="n">
        <v>30.92623274409879</v>
      </c>
      <c r="DFO2" t="n">
        <v>45.22065946506444</v>
      </c>
      <c r="DFP2" t="n">
        <v>59.22711894538415</v>
      </c>
      <c r="DFQ2" t="n">
        <v>69.88878193156705</v>
      </c>
      <c r="DFR2" t="n">
        <v>76.8735687945528</v>
      </c>
      <c r="DFS2" t="n">
        <v>84.90730726378058</v>
      </c>
      <c r="DFT2" t="n">
        <v>86.22418614285235</v>
      </c>
      <c r="DFU2" t="n">
        <v>78.30327327309423</v>
      </c>
      <c r="DFV2" t="n">
        <v>41.89798973220025</v>
      </c>
      <c r="DFW2" t="n">
        <v>25.29558881795372</v>
      </c>
      <c r="DFX2" t="n">
        <v>12.97864976324006</v>
      </c>
      <c r="DFY2" t="n">
        <v>8.880755056493111</v>
      </c>
      <c r="DFZ2" t="n">
        <v>5.970773475233742</v>
      </c>
      <c r="DGA2" t="n">
        <v>4.817651588154615</v>
      </c>
      <c r="DGB2" t="n">
        <v>6.973943556629114</v>
      </c>
      <c r="DGC2" t="n">
        <v>20.75411718837243</v>
      </c>
      <c r="DGD2" t="n">
        <v>33.96726717178631</v>
      </c>
      <c r="DGE2" t="n">
        <v>41.79559525755437</v>
      </c>
      <c r="DGF2" t="n">
        <v>38.42827732560045</v>
      </c>
      <c r="DGG2" t="n">
        <v>33.96054524106651</v>
      </c>
      <c r="DGH2" t="n">
        <v>29.78800778698625</v>
      </c>
      <c r="DGI2" t="n">
        <v>31.86851978367406</v>
      </c>
      <c r="DGJ2" t="n">
        <v>36.43295102729353</v>
      </c>
      <c r="DGK2" t="n">
        <v>40.09072504988109</v>
      </c>
      <c r="DGL2" t="n">
        <v>45.19757593246084</v>
      </c>
      <c r="DGM2" t="n">
        <v>54.76965370329047</v>
      </c>
      <c r="DGN2" t="n">
        <v>62.57306215569476</v>
      </c>
      <c r="DGO2" t="n">
        <v>69.64179567520225</v>
      </c>
      <c r="DGP2" t="n">
        <v>77.31604010924332</v>
      </c>
      <c r="DGQ2" t="n">
        <v>84.72730203196856</v>
      </c>
      <c r="DGR2" t="n">
        <v>75.73583632802287</v>
      </c>
      <c r="DGS2" t="n">
        <v>79.38910368226279</v>
      </c>
      <c r="DGT2" t="n">
        <v>64.61982431283414</v>
      </c>
      <c r="DGU2" t="n">
        <v>30.5401587638494</v>
      </c>
      <c r="DGV2" t="n">
        <v>15.56524504774487</v>
      </c>
      <c r="DGW2" t="n">
        <v>9.847945586627636</v>
      </c>
      <c r="DGX2" t="n">
        <v>6.670335046184327</v>
      </c>
      <c r="DGY2" t="n">
        <v>5.375248704497132</v>
      </c>
      <c r="DGZ2" t="n">
        <v>7.700115330591943</v>
      </c>
      <c r="DHA2" t="n">
        <v>23.1448509746833</v>
      </c>
      <c r="DHB2" t="n">
        <v>37.12803864062226</v>
      </c>
      <c r="DHC2" t="n">
        <v>44.09747861795944</v>
      </c>
      <c r="DHD2" t="n">
        <v>42.38225222484004</v>
      </c>
      <c r="DHE2" t="n">
        <v>34.20842846037191</v>
      </c>
      <c r="DHF2" t="n">
        <v>32.17891645873347</v>
      </c>
      <c r="DHG2" t="n">
        <v>33.68768974430836</v>
      </c>
      <c r="DHH2" t="n">
        <v>39.39001545679412</v>
      </c>
      <c r="DHI2" t="n">
        <v>41.11631946006671</v>
      </c>
      <c r="DHJ2" t="n">
        <v>48.31434228599979</v>
      </c>
      <c r="DHK2" t="n">
        <v>54.07238499775327</v>
      </c>
      <c r="DHL2" t="n">
        <v>60.33199132426417</v>
      </c>
      <c r="DHM2" t="n">
        <v>67.71125424256388</v>
      </c>
      <c r="DHN2" t="n">
        <v>71.10157409734097</v>
      </c>
      <c r="DHO2" t="n">
        <v>76.42257405991651</v>
      </c>
      <c r="DHP2" t="n">
        <v>73.78334482138148</v>
      </c>
      <c r="DHQ2" t="n">
        <v>73.641154974252</v>
      </c>
      <c r="DHR2" t="n">
        <v>61.50698214427399</v>
      </c>
      <c r="DHS2" t="n">
        <v>28.71835953218998</v>
      </c>
      <c r="DHT2" t="n">
        <v>14.5208337454553</v>
      </c>
      <c r="DHU2" t="n">
        <v>9.793895672624881</v>
      </c>
      <c r="DHV2" t="n">
        <v>6.502643450605985</v>
      </c>
      <c r="DHW2" t="n">
        <v>5.133382366889124</v>
      </c>
      <c r="DHX2" t="n">
        <v>7.45713897698046</v>
      </c>
      <c r="DHY2" t="n">
        <v>22.28224361190376</v>
      </c>
      <c r="DHZ2" t="n">
        <v>34.5270397986072</v>
      </c>
      <c r="DIA2" t="n">
        <v>42.1841884401567</v>
      </c>
      <c r="DIB2" t="n">
        <v>39.76583450785875</v>
      </c>
      <c r="DIC2" t="n">
        <v>33.59264476843358</v>
      </c>
      <c r="DID2" t="n">
        <v>29.00502395061881</v>
      </c>
      <c r="DIE2" t="n">
        <v>30.8098403694053</v>
      </c>
      <c r="DIF2" t="n">
        <v>36.92496709418599</v>
      </c>
      <c r="DIG2" t="n">
        <v>38.98182311903515</v>
      </c>
      <c r="DIH2" t="n">
        <v>46.88207298272975</v>
      </c>
      <c r="DII2" t="n">
        <v>53.13940838380857</v>
      </c>
      <c r="DIJ2" t="n">
        <v>61.00571934517363</v>
      </c>
      <c r="DIK2" t="n">
        <v>68.93210908947106</v>
      </c>
      <c r="DIL2" t="n">
        <v>75.66978183617124</v>
      </c>
      <c r="DIM2" t="n">
        <v>82.10367222782773</v>
      </c>
      <c r="DIN2" t="n">
        <v>76.41853564384806</v>
      </c>
      <c r="DIO2" t="n">
        <v>79.36990745618465</v>
      </c>
      <c r="DIP2" t="n">
        <v>58.5513328883624</v>
      </c>
      <c r="DIQ2" t="n">
        <v>28.49493420543178</v>
      </c>
      <c r="DIR2" t="n">
        <v>13.4177959972225</v>
      </c>
      <c r="DIS2" t="n">
        <v>8.778061559197171</v>
      </c>
      <c r="DIT2" t="n">
        <v>5.834291963738034</v>
      </c>
      <c r="DIU2" t="n">
        <v>4.723814991017281</v>
      </c>
      <c r="DIV2" t="n">
        <v>7.121719653756465</v>
      </c>
      <c r="DIW2" t="n">
        <v>21.58645572653067</v>
      </c>
      <c r="DIX2" t="n">
        <v>33.62978710004625</v>
      </c>
      <c r="DIY2" t="n">
        <v>37.962194546786</v>
      </c>
      <c r="DIZ2" t="n">
        <v>35.76645030993226</v>
      </c>
      <c r="DJA2" t="n">
        <v>29.62412556634844</v>
      </c>
      <c r="DJB2" t="n">
        <v>25.8107926261659</v>
      </c>
      <c r="DJC2" t="n">
        <v>27.93197148291641</v>
      </c>
      <c r="DJD2" t="n">
        <v>31.91814974536219</v>
      </c>
      <c r="DJE2" t="n">
        <v>32.78406509013073</v>
      </c>
      <c r="DJF2" t="n">
        <v>39.44018958680583</v>
      </c>
      <c r="DJG2" t="n">
        <v>44.33613945300565</v>
      </c>
      <c r="DJH2" t="n">
        <v>53.17144290624962</v>
      </c>
      <c r="DJI2" t="n">
        <v>60.05849534375799</v>
      </c>
      <c r="DJJ2" t="n">
        <v>65.37475804111752</v>
      </c>
      <c r="DJK2" t="n">
        <v>70.33332179858486</v>
      </c>
      <c r="DJL2" t="n">
        <v>68.95801259943958</v>
      </c>
      <c r="DJM2" t="n">
        <v>75.74477460072134</v>
      </c>
      <c r="DJN2" t="n">
        <v>57.31373309228645</v>
      </c>
      <c r="DJO2" t="n">
        <v>27.44488968651643</v>
      </c>
      <c r="DJP2" t="n">
        <v>13.35908129863584</v>
      </c>
      <c r="DJQ2" t="n">
        <v>8.864691807034589</v>
      </c>
      <c r="DJR2" t="n">
        <v>5.998881383840775</v>
      </c>
      <c r="DJS2" t="n">
        <v>4.929500107695664</v>
      </c>
      <c r="DJT2" t="n">
        <v>7.149851024423198</v>
      </c>
      <c r="DJU2" t="n">
        <v>21.84327479445273</v>
      </c>
      <c r="DJV2" t="n">
        <v>34.59303145599593</v>
      </c>
      <c r="DJW2" t="n">
        <v>39.0890717756364</v>
      </c>
      <c r="DJX2" t="n">
        <v>37.26086370962754</v>
      </c>
      <c r="DJY2" t="n">
        <v>30.03033401601826</v>
      </c>
      <c r="DJZ2" t="n">
        <v>26.7734083968936</v>
      </c>
      <c r="DKA2" t="n">
        <v>28.29893696279002</v>
      </c>
      <c r="DKB2" t="n">
        <v>32.08331034286551</v>
      </c>
      <c r="DKC2" t="n">
        <v>33.93134221134838</v>
      </c>
      <c r="DKD2" t="n">
        <v>39.93065004883189</v>
      </c>
      <c r="DKE2" t="n">
        <v>48.79711465195388</v>
      </c>
      <c r="DKF2" t="n">
        <v>53.83781411181775</v>
      </c>
      <c r="DKG2" t="n">
        <v>63.19090348967152</v>
      </c>
      <c r="DKH2" t="n">
        <v>68.19503681837379</v>
      </c>
      <c r="DKI2" t="n">
        <v>73.25224764657463</v>
      </c>
      <c r="DKJ2" t="n">
        <v>68.80393689301876</v>
      </c>
      <c r="DKK2" t="n">
        <v>70.06146837764123</v>
      </c>
      <c r="DKL2" t="n">
        <v>54.06495592246105</v>
      </c>
      <c r="DKM2" t="n">
        <v>23.73810353398821</v>
      </c>
      <c r="DKN2" t="n">
        <v>11.37018483255306</v>
      </c>
      <c r="DKO2" t="n">
        <v>7.268997522028766</v>
      </c>
      <c r="DKP2" t="n">
        <v>5.088358201997941</v>
      </c>
      <c r="DKQ2" t="n">
        <v>3.956750033480438</v>
      </c>
      <c r="DKR2" t="n">
        <v>5.578655465402544</v>
      </c>
      <c r="DKS2" t="n">
        <v>17.64828445731827</v>
      </c>
      <c r="DKT2" t="n">
        <v>29.35361350419424</v>
      </c>
      <c r="DKU2" t="n">
        <v>32.42962718398437</v>
      </c>
      <c r="DKV2" t="n">
        <v>31.20252938780706</v>
      </c>
      <c r="DKW2" t="n">
        <v>25.07996365145687</v>
      </c>
      <c r="DKX2" t="n">
        <v>23.02852116355622</v>
      </c>
      <c r="DKY2" t="n">
        <v>23.95358479317501</v>
      </c>
      <c r="DKZ2" t="n">
        <v>27.73438293201308</v>
      </c>
      <c r="DLA2" t="n">
        <v>30.14736777058853</v>
      </c>
      <c r="DLB2" t="n">
        <v>37.20578729859479</v>
      </c>
      <c r="DLC2" t="n">
        <v>44.73198136248931</v>
      </c>
      <c r="DLD2" t="n">
        <v>53.16076854977452</v>
      </c>
      <c r="DLE2" t="n">
        <v>62.82047124387519</v>
      </c>
      <c r="DLF2" t="n">
        <v>69.24075645425721</v>
      </c>
      <c r="DLG2" t="n">
        <v>74.61148651145123</v>
      </c>
      <c r="DLH2" t="n">
        <v>70.77660796688345</v>
      </c>
      <c r="DLI2" t="n">
        <v>75.02092367079493</v>
      </c>
      <c r="DLJ2" t="n">
        <v>60.53528783297973</v>
      </c>
      <c r="DLK2" t="n">
        <v>29.9221659333007</v>
      </c>
      <c r="DLL2" t="n">
        <v>14.99139083363406</v>
      </c>
      <c r="DLM2" t="n">
        <v>10.40891660975817</v>
      </c>
      <c r="DLN2" t="n">
        <v>6.976131340103148</v>
      </c>
      <c r="DLO2" t="n">
        <v>5.458492476562864</v>
      </c>
      <c r="DLP2" t="n">
        <v>8.237460960851902</v>
      </c>
      <c r="DLQ2" t="n">
        <v>23.78624033361316</v>
      </c>
      <c r="DLR2" t="n">
        <v>37.2576902405169</v>
      </c>
      <c r="DLS2" t="n">
        <v>42.34857993892689</v>
      </c>
      <c r="DLT2" t="n">
        <v>38.92261177896452</v>
      </c>
      <c r="DLU2" t="n">
        <v>32.23748279607568</v>
      </c>
      <c r="DLV2" t="n">
        <v>29.34003958225803</v>
      </c>
      <c r="DLW2" t="n">
        <v>32.21950142381252</v>
      </c>
      <c r="DLX2" t="n">
        <v>37.00968508081835</v>
      </c>
      <c r="DLY2" t="n">
        <v>38.6082098457593</v>
      </c>
      <c r="DLZ2" t="n">
        <v>43.07774659717198</v>
      </c>
      <c r="DMA2" t="n">
        <v>50.61027697397709</v>
      </c>
      <c r="DMB2" t="n">
        <v>62.57896382902843</v>
      </c>
      <c r="DMC2" t="n">
        <v>67.28234614701715</v>
      </c>
      <c r="DMD2" t="n">
        <v>74.61514767218</v>
      </c>
      <c r="DME2" t="n">
        <v>77.87652931508728</v>
      </c>
      <c r="DMF2" t="n">
        <v>76.30327483916304</v>
      </c>
      <c r="DMG2" t="n">
        <v>78.14835581165075</v>
      </c>
      <c r="DMH2" t="n">
        <v>56.27536061506276</v>
      </c>
      <c r="DMI2" t="n">
        <v>26.81614055206468</v>
      </c>
      <c r="DMJ2" t="n">
        <v>12.83878279318067</v>
      </c>
      <c r="DMK2" t="n">
        <v>8.531852441392369</v>
      </c>
      <c r="DML2" t="n">
        <v>5.981151862381217</v>
      </c>
      <c r="DMM2" t="n">
        <v>4.765838267950305</v>
      </c>
      <c r="DMN2" t="n">
        <v>6.468622380176653</v>
      </c>
      <c r="DMO2" t="n">
        <v>19.72895341322175</v>
      </c>
      <c r="DMP2" t="n">
        <v>31.5328632076986</v>
      </c>
      <c r="DMQ2" t="n">
        <v>34.36637920524382</v>
      </c>
      <c r="DMR2" t="n">
        <v>32.55166134578252</v>
      </c>
      <c r="DMS2" t="n">
        <v>23.42618805997281</v>
      </c>
      <c r="DMT2" t="n">
        <v>20.92212208702768</v>
      </c>
      <c r="DMU2" t="n">
        <v>20.68673902667826</v>
      </c>
      <c r="DMV2" t="n">
        <v>22.9315792275761</v>
      </c>
      <c r="DMW2" t="n">
        <v>23.82851981578778</v>
      </c>
      <c r="DMX2" t="n">
        <v>30.63634461646783</v>
      </c>
      <c r="DMY2" t="n">
        <v>40.94482180376787</v>
      </c>
      <c r="DMZ2" t="n">
        <v>51.78410123332161</v>
      </c>
      <c r="DNA2" t="n">
        <v>60.46217716020909</v>
      </c>
      <c r="DNB2" t="n">
        <v>65.00515755955189</v>
      </c>
      <c r="DNC2" t="n">
        <v>73.38008354530683</v>
      </c>
      <c r="DND2" t="n">
        <v>65.89884928153012</v>
      </c>
      <c r="DNE2" t="n">
        <v>63.24339621022768</v>
      </c>
      <c r="DNF2" t="n">
        <v>46.17943322230513</v>
      </c>
      <c r="DNG2" t="n">
        <v>21.32020562988812</v>
      </c>
      <c r="DNH2" t="n">
        <v>11.0323688345211</v>
      </c>
      <c r="DNI2" t="n">
        <v>7.285031867116336</v>
      </c>
      <c r="DNJ2" t="n">
        <v>4.721577619296763</v>
      </c>
      <c r="DNK2" t="n">
        <v>3.673574559203513</v>
      </c>
      <c r="DNL2" t="n">
        <v>5.635704868746739</v>
      </c>
      <c r="DNM2" t="n">
        <v>16.49892290334746</v>
      </c>
      <c r="DNN2" t="n">
        <v>27.05121571866102</v>
      </c>
      <c r="DNO2" t="n">
        <v>30.24162834893782</v>
      </c>
      <c r="DNP2" t="n">
        <v>26.27367131221567</v>
      </c>
      <c r="DNQ2" t="n">
        <v>21.92331687770072</v>
      </c>
      <c r="DNR2" t="n">
        <v>18.90586444540077</v>
      </c>
      <c r="DNS2" t="n">
        <v>19.37493986799954</v>
      </c>
      <c r="DNT2" t="n">
        <v>22.44701153871539</v>
      </c>
      <c r="DNU2" t="n">
        <v>22.5529855925968</v>
      </c>
      <c r="DNV2" t="n">
        <v>23.30079696496001</v>
      </c>
      <c r="DNW2" t="n">
        <v>29.14673473960301</v>
      </c>
      <c r="DNX2" t="n">
        <v>35.50655714127394</v>
      </c>
      <c r="DNY2" t="n">
        <v>41.76652905835596</v>
      </c>
      <c r="DNZ2" t="n">
        <v>43.08690635855018</v>
      </c>
      <c r="DOA2" t="n">
        <v>45.22197693064729</v>
      </c>
      <c r="DOB2" t="n">
        <v>39.524926459809</v>
      </c>
      <c r="DOC2" t="n">
        <v>37.47717807412007</v>
      </c>
      <c r="DOD2" t="n">
        <v>24.19467700179001</v>
      </c>
      <c r="DOE2" t="n">
        <v>10.61458393054423</v>
      </c>
      <c r="DOF2" t="n">
        <v>5.469846113512187</v>
      </c>
      <c r="DOG2" t="n">
        <v>3.737433391011061</v>
      </c>
      <c r="DOH2" t="n">
        <v>2.334257613990041</v>
      </c>
      <c r="DOI2" t="n">
        <v>1.836547776113421</v>
      </c>
      <c r="DOJ2" t="n">
        <v>2.956205707681016</v>
      </c>
      <c r="DOK2" t="n">
        <v>11.20271288813407</v>
      </c>
      <c r="DOL2" t="n">
        <v>18.5338504351236</v>
      </c>
      <c r="DOM2" t="n">
        <v>20.59705393010066</v>
      </c>
      <c r="DON2" t="n">
        <v>18.7134069657984</v>
      </c>
      <c r="DOO2" t="n">
        <v>14.479269508388</v>
      </c>
      <c r="DOP2" t="n">
        <v>12.72878272045361</v>
      </c>
      <c r="DOQ2" t="n">
        <v>12.05136185157811</v>
      </c>
      <c r="DOR2" t="n">
        <v>12.0992973650468</v>
      </c>
      <c r="DOS2" t="n">
        <v>12.82285356899156</v>
      </c>
      <c r="DOT2" t="n">
        <v>17.97503204425186</v>
      </c>
      <c r="DOU2" t="n">
        <v>28.29387838139158</v>
      </c>
      <c r="DOV2" t="n">
        <v>36.8491655057645</v>
      </c>
      <c r="DOW2" t="n">
        <v>42.11850399649702</v>
      </c>
      <c r="DOX2" t="n">
        <v>49.25240843156408</v>
      </c>
      <c r="DOY2" t="n">
        <v>54.4175646173439</v>
      </c>
      <c r="DOZ2" t="n">
        <v>46.66154101761251</v>
      </c>
      <c r="DPA2" t="n">
        <v>41.30371742364653</v>
      </c>
      <c r="DPB2" t="n">
        <v>30.824038232498</v>
      </c>
      <c r="DPC2" t="n">
        <v>13.33396244782392</v>
      </c>
      <c r="DPD2" t="n">
        <v>5.968183945610829</v>
      </c>
      <c r="DPE2" t="n">
        <v>3.837724406450893</v>
      </c>
      <c r="DPF2" t="n">
        <v>2.408666117063012</v>
      </c>
      <c r="DPG2" t="n">
        <v>1.801039286416776</v>
      </c>
      <c r="DPH2" t="n">
        <v>2.723451284878924</v>
      </c>
      <c r="DPI2" t="n">
        <v>11.63098140351552</v>
      </c>
      <c r="DPJ2" t="n">
        <v>20.12395783781776</v>
      </c>
      <c r="DPK2" t="n">
        <v>24.65382596682514</v>
      </c>
      <c r="DPL2" t="n">
        <v>23.65380060112572</v>
      </c>
      <c r="DPM2" t="n">
        <v>20.43698212715184</v>
      </c>
      <c r="DPN2" t="n">
        <v>18.98027796467494</v>
      </c>
      <c r="DPO2" t="n">
        <v>20.24635171103193</v>
      </c>
      <c r="DPP2" t="n">
        <v>21.89888979523936</v>
      </c>
      <c r="DPQ2" t="n">
        <v>20.1806411774089</v>
      </c>
      <c r="DPR2" t="n">
        <v>24.7823289447027</v>
      </c>
      <c r="DPS2" t="n">
        <v>32.53044659047899</v>
      </c>
      <c r="DPT2" t="n">
        <v>43.97936877995005</v>
      </c>
      <c r="DPU2" t="n">
        <v>50.81055217041366</v>
      </c>
      <c r="DPV2" t="n">
        <v>54.32138150670725</v>
      </c>
      <c r="DPW2" t="n">
        <v>63.78138715489732</v>
      </c>
      <c r="DPX2" t="n">
        <v>56.41234298812182</v>
      </c>
      <c r="DPY2" t="n">
        <v>56.75017825374695</v>
      </c>
      <c r="DPZ2" t="n">
        <v>40.4538788048035</v>
      </c>
      <c r="DQA2" t="n">
        <v>17.56698784474484</v>
      </c>
      <c r="DQB2" t="n">
        <v>9.016522911251128</v>
      </c>
      <c r="DQC2" t="n">
        <v>6.016297312567866</v>
      </c>
      <c r="DQD2" t="n">
        <v>4.135907914222209</v>
      </c>
      <c r="DQE2" t="n">
        <v>3.343762819959428</v>
      </c>
      <c r="DQF2" t="n">
        <v>4.832101939291952</v>
      </c>
      <c r="DQG2" t="n">
        <v>16.59817938251295</v>
      </c>
      <c r="DQH2" t="n">
        <v>25.67939916449311</v>
      </c>
      <c r="DQI2" t="n">
        <v>30.20652521419569</v>
      </c>
      <c r="DQJ2" t="n">
        <v>27.70644903701</v>
      </c>
      <c r="DQK2" t="n">
        <v>22.34109122897388</v>
      </c>
      <c r="DQL2" t="n">
        <v>18.60362289611064</v>
      </c>
      <c r="DQM2" t="n">
        <v>19.2868028961801</v>
      </c>
      <c r="DQN2" t="n">
        <v>21.92791389135798</v>
      </c>
      <c r="DQO2" t="n">
        <v>22.77747114860109</v>
      </c>
      <c r="DQP2" t="n">
        <v>25.73010615964977</v>
      </c>
      <c r="DQQ2" t="n">
        <v>32.20625834255648</v>
      </c>
      <c r="DQR2" t="n">
        <v>37.22681146592299</v>
      </c>
      <c r="DQS2" t="n">
        <v>47.32124511187367</v>
      </c>
      <c r="DQT2" t="n">
        <v>47.66258302553452</v>
      </c>
      <c r="DQU2" t="n">
        <v>51.70876614665288</v>
      </c>
      <c r="DQV2" t="n">
        <v>44.48464176009657</v>
      </c>
      <c r="DQW2" t="n">
        <v>39.52760916961041</v>
      </c>
      <c r="DQX2" t="n">
        <v>23.16654286021763</v>
      </c>
      <c r="DQY2" t="n">
        <v>10.72239008998884</v>
      </c>
      <c r="DQZ2" t="n">
        <v>5.20588370452877</v>
      </c>
      <c r="DRA2" t="n">
        <v>3.125755521857895</v>
      </c>
      <c r="DRB2" t="n">
        <v>1.967922680173652</v>
      </c>
      <c r="DRC2" t="n">
        <v>1.632047759357081</v>
      </c>
      <c r="DRD2" t="n">
        <v>2.509626074002353</v>
      </c>
      <c r="DRE2" t="n">
        <v>9.777557300580268</v>
      </c>
      <c r="DRF2" t="n">
        <v>17.85599831198768</v>
      </c>
      <c r="DRG2" t="n">
        <v>18.86574602647847</v>
      </c>
      <c r="DRH2" t="n">
        <v>15.84851330207839</v>
      </c>
      <c r="DRI2" t="n">
        <v>11.82599536955245</v>
      </c>
      <c r="DRJ2" t="n">
        <v>9.062962844446457</v>
      </c>
      <c r="DRK2" t="n">
        <v>8.277833158167969</v>
      </c>
      <c r="DRL2" t="n">
        <v>9.170392452387292</v>
      </c>
      <c r="DRM2" t="n">
        <v>8.782241406631103</v>
      </c>
      <c r="DRN2" t="n">
        <v>11.09817212274498</v>
      </c>
      <c r="DRO2" t="n">
        <v>19.07974505512924</v>
      </c>
      <c r="DRP2" t="n">
        <v>31.29846760012224</v>
      </c>
      <c r="DRQ2" t="n">
        <v>39.28197927185604</v>
      </c>
      <c r="DRR2" t="n">
        <v>47.02802567620742</v>
      </c>
      <c r="DRS2" t="n">
        <v>55.87044460348606</v>
      </c>
      <c r="DRT2" t="n">
        <v>52.14617739694914</v>
      </c>
      <c r="DRU2" t="n">
        <v>57.68632543264042</v>
      </c>
      <c r="DRV2" t="n">
        <v>48.1118284065243</v>
      </c>
      <c r="DRW2" t="n">
        <v>22.24397832897855</v>
      </c>
      <c r="DRX2" t="n">
        <v>11.72536324045694</v>
      </c>
      <c r="DRY2" t="n">
        <v>7.463607773075641</v>
      </c>
      <c r="DRZ2" t="n">
        <v>5.081736767256803</v>
      </c>
      <c r="DSA2" t="n">
        <v>4.38624256962738</v>
      </c>
      <c r="DSB2" t="n">
        <v>6.534687626232349</v>
      </c>
      <c r="DSC2" t="n">
        <v>20.71896374349286</v>
      </c>
      <c r="DSD2" t="n">
        <v>33.36792672267367</v>
      </c>
      <c r="DSE2" t="n">
        <v>37.59035100015758</v>
      </c>
      <c r="DSF2" t="n">
        <v>34.95240418135355</v>
      </c>
      <c r="DSG2" t="n">
        <v>29.40030721950237</v>
      </c>
      <c r="DSH2" t="n">
        <v>24.36050395274275</v>
      </c>
      <c r="DSI2" t="n">
        <v>24.03360436225906</v>
      </c>
      <c r="DSJ2" t="n">
        <v>27.47743240353926</v>
      </c>
      <c r="DSK2" t="n">
        <v>28.7604401390196</v>
      </c>
      <c r="DSL2" t="n">
        <v>36.69316262417903</v>
      </c>
      <c r="DSM2" t="n">
        <v>47.36177749174327</v>
      </c>
      <c r="DSN2" t="n">
        <v>55.93721680672781</v>
      </c>
      <c r="DSO2" t="n">
        <v>63.95600967266626</v>
      </c>
      <c r="DSP2" t="n">
        <v>72.38535705157669</v>
      </c>
      <c r="DSQ2" t="n">
        <v>78.09680145678587</v>
      </c>
      <c r="DSR2" t="n">
        <v>71.57458957139197</v>
      </c>
      <c r="DSS2" t="n">
        <v>76.15310370464461</v>
      </c>
      <c r="DST2" t="n">
        <v>62.15648772305063</v>
      </c>
      <c r="DSU2" t="n">
        <v>29.34245248842277</v>
      </c>
      <c r="DSV2" t="n">
        <v>14.18311925994577</v>
      </c>
      <c r="DSW2" t="n">
        <v>9.005998434277206</v>
      </c>
      <c r="DSX2" t="n">
        <v>6.090823810004703</v>
      </c>
      <c r="DSY2" t="n">
        <v>4.598771485783144</v>
      </c>
      <c r="DSZ2" t="n">
        <v>6.430499131289063</v>
      </c>
      <c r="DTA2" t="n">
        <v>18.84429205140584</v>
      </c>
      <c r="DTB2" t="n">
        <v>30.41767456043508</v>
      </c>
      <c r="DTC2" t="n">
        <v>33.2589744879971</v>
      </c>
      <c r="DTD2" t="n">
        <v>28.44677652114336</v>
      </c>
      <c r="DTE2" t="n">
        <v>20.96183033416693</v>
      </c>
      <c r="DTF2" t="n">
        <v>17.26005987127326</v>
      </c>
      <c r="DTG2" t="n">
        <v>16.70781746979997</v>
      </c>
      <c r="DTH2" t="n">
        <v>16.67637129969939</v>
      </c>
      <c r="DTI2" t="n">
        <v>18.66366662299826</v>
      </c>
      <c r="DTJ2" t="n">
        <v>24.90991149973377</v>
      </c>
      <c r="DTK2" t="n">
        <v>31.01841492855639</v>
      </c>
      <c r="DTL2" t="n">
        <v>38.3458005348759</v>
      </c>
      <c r="DTM2" t="n">
        <v>41.78790995026571</v>
      </c>
      <c r="DTN2" t="n">
        <v>44.55301513394451</v>
      </c>
      <c r="DTO2" t="n">
        <v>47.92978198931729</v>
      </c>
      <c r="DTP2" t="n">
        <v>44.24186708833319</v>
      </c>
      <c r="DTQ2" t="n">
        <v>38.94012389148102</v>
      </c>
      <c r="DTR2" t="n">
        <v>22.23823016631816</v>
      </c>
      <c r="DTS2" t="n">
        <v>9.869726862388667</v>
      </c>
      <c r="DTT2" t="n">
        <v>5.444012833053202</v>
      </c>
      <c r="DTU2" t="n">
        <v>3.727118235682316</v>
      </c>
      <c r="DTV2" t="n">
        <v>2.752735225370426</v>
      </c>
      <c r="DTW2" t="n">
        <v>2.258468224306361</v>
      </c>
      <c r="DTX2" t="n">
        <v>3.665576115131403</v>
      </c>
      <c r="DTY2" t="n">
        <v>13.44129341635672</v>
      </c>
      <c r="DTZ2" t="n">
        <v>25.09738243348436</v>
      </c>
      <c r="DUA2" t="n">
        <v>30.16097161524436</v>
      </c>
      <c r="DUB2" t="n">
        <v>28.74658715029949</v>
      </c>
      <c r="DUC2" t="n">
        <v>24.93443919056007</v>
      </c>
      <c r="DUD2" t="n">
        <v>22.14011030685452</v>
      </c>
      <c r="DUE2" t="n">
        <v>24.93108543953462</v>
      </c>
      <c r="DUF2" t="n">
        <v>29.13886163429482</v>
      </c>
      <c r="DUG2" t="n">
        <v>29.9536019600533</v>
      </c>
      <c r="DUH2" t="n">
        <v>33.84562832348659</v>
      </c>
      <c r="DUI2" t="n">
        <v>42.06217399533902</v>
      </c>
      <c r="DUJ2" t="n">
        <v>49.88666643989272</v>
      </c>
      <c r="DUK2" t="n">
        <v>58.25728637435932</v>
      </c>
      <c r="DUL2" t="n">
        <v>60.45978680578528</v>
      </c>
      <c r="DUM2" t="n">
        <v>67.43550721002426</v>
      </c>
      <c r="DUN2" t="n">
        <v>61.78742886686281</v>
      </c>
      <c r="DUO2" t="n">
        <v>59.97817924738731</v>
      </c>
      <c r="DUP2" t="n">
        <v>41.74708428450554</v>
      </c>
      <c r="DUQ2" t="n">
        <v>20.0706741353608</v>
      </c>
      <c r="DUR2" t="n">
        <v>9.862921796400135</v>
      </c>
      <c r="DUS2" t="n">
        <v>6.455948851174214</v>
      </c>
      <c r="DUT2" t="n">
        <v>4.812237723079296</v>
      </c>
      <c r="DUU2" t="n">
        <v>3.769340650468902</v>
      </c>
      <c r="DUV2" t="n">
        <v>5.765808886418633</v>
      </c>
      <c r="DUW2" t="n">
        <v>18.49351831165528</v>
      </c>
      <c r="DUX2" t="n">
        <v>30.4457183800444</v>
      </c>
      <c r="DUY2" t="n">
        <v>33.34421680247736</v>
      </c>
      <c r="DUZ2" t="n">
        <v>31.24163823077088</v>
      </c>
      <c r="DVA2" t="n">
        <v>26.03042365068028</v>
      </c>
      <c r="DVB2" t="n">
        <v>23.34567246343902</v>
      </c>
      <c r="DVC2" t="n">
        <v>24.53012758481739</v>
      </c>
      <c r="DVD2" t="n">
        <v>28.33411076948005</v>
      </c>
      <c r="DVE2" t="n">
        <v>28.16811564195003</v>
      </c>
      <c r="DVF2" t="n">
        <v>31.83930084208755</v>
      </c>
      <c r="DVG2" t="n">
        <v>36.18543278219783</v>
      </c>
      <c r="DVH2" t="n">
        <v>43.0837409584477</v>
      </c>
      <c r="DVI2" t="n">
        <v>48.09512832730468</v>
      </c>
      <c r="DVJ2" t="n">
        <v>49.12550230246701</v>
      </c>
      <c r="DVK2" t="n">
        <v>52.38024858694523</v>
      </c>
      <c r="DVL2" t="n">
        <v>43.10027147916957</v>
      </c>
      <c r="DVM2" t="n">
        <v>37.21460954251146</v>
      </c>
      <c r="DVN2" t="n">
        <v>27.04622249817008</v>
      </c>
      <c r="DVO2" t="n">
        <v>10.90999172380677</v>
      </c>
      <c r="DVP2" t="n">
        <v>5.206688740948235</v>
      </c>
      <c r="DVQ2" t="n">
        <v>3.069528985373629</v>
      </c>
      <c r="DVR2" t="n">
        <v>2.119918621352889</v>
      </c>
      <c r="DVS2" t="n">
        <v>1.822207530882303</v>
      </c>
      <c r="DVT2" t="n">
        <v>3.107709079980712</v>
      </c>
      <c r="DVU2" t="n">
        <v>12.98973690159704</v>
      </c>
      <c r="DVV2" t="n">
        <v>24.08887809983514</v>
      </c>
      <c r="DVW2" t="n">
        <v>28.34211750070027</v>
      </c>
      <c r="DVX2" t="n">
        <v>27.87297644247467</v>
      </c>
      <c r="DVY2" t="n">
        <v>22.71167706224294</v>
      </c>
      <c r="DVZ2" t="n">
        <v>21.10885021634515</v>
      </c>
      <c r="DWA2" t="n">
        <v>20.37733848952078</v>
      </c>
      <c r="DWB2" t="n">
        <v>24.96383508659624</v>
      </c>
      <c r="DWC2" t="n">
        <v>26.70719547719276</v>
      </c>
      <c r="DWD2" t="n">
        <v>31.42376330934757</v>
      </c>
      <c r="DWE2" t="n">
        <v>39.61180639235536</v>
      </c>
      <c r="DWF2" t="n">
        <v>46.15963130400699</v>
      </c>
      <c r="DWG2" t="n">
        <v>52.84137282734231</v>
      </c>
      <c r="DWH2" t="n">
        <v>57.74191257350947</v>
      </c>
      <c r="DWI2" t="n">
        <v>56.47067497715054</v>
      </c>
      <c r="DWJ2" t="n">
        <v>44.30403783744978</v>
      </c>
      <c r="DWK2" t="n">
        <v>42.46315771669079</v>
      </c>
      <c r="DWL2" t="n">
        <v>34.03476731894438</v>
      </c>
      <c r="DWM2" t="n">
        <v>15.46500413342056</v>
      </c>
      <c r="DWN2" t="n">
        <v>8.079194943947268</v>
      </c>
      <c r="DWO2" t="n">
        <v>5.785859040269233</v>
      </c>
      <c r="DWP2" t="n">
        <v>4.318248544703847</v>
      </c>
      <c r="DWQ2" t="n">
        <v>3.689187337999348</v>
      </c>
      <c r="DWR2" t="n">
        <v>5.865875703979459</v>
      </c>
      <c r="DWS2" t="n">
        <v>18.80480642494797</v>
      </c>
      <c r="DWT2" t="n">
        <v>31.60568314392144</v>
      </c>
      <c r="DWU2" t="n">
        <v>37.29007317536158</v>
      </c>
      <c r="DWV2" t="n">
        <v>34.40258090469295</v>
      </c>
      <c r="DWW2" t="n">
        <v>27.90286362175567</v>
      </c>
      <c r="DWX2" t="n">
        <v>23.57179000840246</v>
      </c>
      <c r="DWY2" t="n">
        <v>22.49797451529148</v>
      </c>
      <c r="DWZ2" t="n">
        <v>24.2926849186172</v>
      </c>
      <c r="DXA2" t="n">
        <v>27.22862014820713</v>
      </c>
      <c r="DXB2" t="n">
        <v>33.77192453662578</v>
      </c>
      <c r="DXC2" t="n">
        <v>42.25887502276838</v>
      </c>
      <c r="DXD2" t="n">
        <v>52.66906306088323</v>
      </c>
      <c r="DXE2" t="n">
        <v>60.02598193953288</v>
      </c>
      <c r="DXF2" t="n">
        <v>66.68889933892216</v>
      </c>
      <c r="DXG2" t="n">
        <v>74.1130446539576</v>
      </c>
      <c r="DXH2" t="n">
        <v>71.23324568536293</v>
      </c>
      <c r="DXI2" t="n">
        <v>66.80670576555859</v>
      </c>
      <c r="DXJ2" t="n">
        <v>48.80370590198595</v>
      </c>
      <c r="DXK2" t="n">
        <v>22.02148613151351</v>
      </c>
      <c r="DXL2" t="n">
        <v>11.87366061207602</v>
      </c>
      <c r="DXM2" t="n">
        <v>7.547287661812281</v>
      </c>
      <c r="DXN2" t="n">
        <v>5.323363086282015</v>
      </c>
      <c r="DXO2" t="n">
        <v>3.998225181050838</v>
      </c>
      <c r="DXP2" t="n">
        <v>6.149562351338686</v>
      </c>
      <c r="DXQ2" t="n">
        <v>19.49232018582918</v>
      </c>
      <c r="DXR2" t="n">
        <v>31.90502382604657</v>
      </c>
      <c r="DXS2" t="n">
        <v>35.6969411455616</v>
      </c>
      <c r="DXT2" t="n">
        <v>36.03234578315821</v>
      </c>
      <c r="DXU2" t="n">
        <v>27.99774809826828</v>
      </c>
      <c r="DXV2" t="n">
        <v>26.55083845497399</v>
      </c>
      <c r="DXW2" t="n">
        <v>26.60003738897856</v>
      </c>
      <c r="DXX2" t="n">
        <v>27.93295496650423</v>
      </c>
      <c r="DXY2" t="n">
        <v>28.2446004586504</v>
      </c>
      <c r="DXZ2" t="n">
        <v>32.60855461465002</v>
      </c>
      <c r="DYA2" t="n">
        <v>39.92188880255911</v>
      </c>
      <c r="DYB2" t="n">
        <v>49.22217105667371</v>
      </c>
      <c r="DYC2" t="n">
        <v>53.97716637805373</v>
      </c>
      <c r="DYD2" t="n">
        <v>56.45895105939019</v>
      </c>
      <c r="DYE2" t="n">
        <v>57.61937160643364</v>
      </c>
      <c r="DYF2" t="n">
        <v>53.21629365272945</v>
      </c>
      <c r="DYG2" t="n">
        <v>47.32430933936531</v>
      </c>
      <c r="DYH2" t="n">
        <v>29.06351006393848</v>
      </c>
      <c r="DYI2" t="n">
        <v>12.81753412260094</v>
      </c>
      <c r="DYJ2" t="n">
        <v>6.029174500984597</v>
      </c>
      <c r="DYK2" t="n">
        <v>3.626960752080455</v>
      </c>
      <c r="DYL2" t="n">
        <v>2.628210154147417</v>
      </c>
      <c r="DYM2" t="n">
        <v>2.248711502281893</v>
      </c>
      <c r="DYN2" t="n">
        <v>3.746388609550987</v>
      </c>
      <c r="DYO2" t="n">
        <v>13.12322510151011</v>
      </c>
      <c r="DYP2" t="n">
        <v>24.36253548285546</v>
      </c>
      <c r="DYQ2" t="n">
        <v>29.69215835400077</v>
      </c>
      <c r="DYR2" t="n">
        <v>27.91034036385411</v>
      </c>
      <c r="DYS2" t="n">
        <v>22.08701909557814</v>
      </c>
      <c r="DYT2" t="n">
        <v>19.4283517193459</v>
      </c>
      <c r="DYU2" t="n">
        <v>19.6736386070194</v>
      </c>
      <c r="DYV2" t="n">
        <v>21.05321271782801</v>
      </c>
      <c r="DYW2" t="n">
        <v>21.78128217326397</v>
      </c>
      <c r="DYX2" t="n">
        <v>29.30430404270686</v>
      </c>
      <c r="DYY2" t="n">
        <v>40.75938069777533</v>
      </c>
      <c r="DYZ2" t="n">
        <v>52.56610499000988</v>
      </c>
      <c r="DZA2" t="n">
        <v>58.85511751972682</v>
      </c>
      <c r="DZB2" t="n">
        <v>63.38220621574659</v>
      </c>
      <c r="DZC2" t="n">
        <v>74.29307253292056</v>
      </c>
      <c r="DZD2" t="n">
        <v>69.81644361463771</v>
      </c>
      <c r="DZE2" t="n">
        <v>70.89711047837611</v>
      </c>
      <c r="DZF2" t="n">
        <v>51.00494977240779</v>
      </c>
      <c r="DZG2" t="n">
        <v>23.06147008605003</v>
      </c>
      <c r="DZH2" t="n">
        <v>11.19432420316668</v>
      </c>
      <c r="DZI2" t="n">
        <v>6.629102487813412</v>
      </c>
      <c r="DZJ2" t="n">
        <v>4.598038773095934</v>
      </c>
      <c r="DZK2" t="n">
        <v>3.644760196888758</v>
      </c>
      <c r="DZL2" t="n">
        <v>5.215174176853123</v>
      </c>
      <c r="DZM2" t="n">
        <v>15.62236882619131</v>
      </c>
      <c r="DZN2" t="n">
        <v>24.86080602878559</v>
      </c>
      <c r="DZO2" t="n">
        <v>27.87746910578127</v>
      </c>
      <c r="DZP2" t="n">
        <v>24.84826885681638</v>
      </c>
      <c r="DZQ2" t="n">
        <v>20.57915475090169</v>
      </c>
      <c r="DZR2" t="n">
        <v>16.81468829812608</v>
      </c>
      <c r="DZS2" t="n">
        <v>16.49363671798494</v>
      </c>
      <c r="DZT2" t="n">
        <v>18.45801174636933</v>
      </c>
      <c r="DZU2" t="n">
        <v>21.73283644685311</v>
      </c>
      <c r="DZV2" t="n">
        <v>27.74006492736257</v>
      </c>
      <c r="DZW2" t="n">
        <v>36.77344033219007</v>
      </c>
      <c r="DZX2" t="n">
        <v>47.45374571959473</v>
      </c>
      <c r="DZY2" t="n">
        <v>53.51908590930238</v>
      </c>
      <c r="DZZ2" t="n">
        <v>60.71296294333006</v>
      </c>
      <c r="EAA2" t="n">
        <v>64.82078319899499</v>
      </c>
      <c r="EAB2" t="n">
        <v>62.90926501290315</v>
      </c>
      <c r="EAC2" t="n">
        <v>64.01882177044679</v>
      </c>
      <c r="EAD2" t="n">
        <v>48.25125436686982</v>
      </c>
      <c r="EAE2" t="n">
        <v>23.62179573247989</v>
      </c>
      <c r="EAF2" t="n">
        <v>12.60869847247031</v>
      </c>
      <c r="EAG2" t="n">
        <v>8.271051375068039</v>
      </c>
      <c r="EAH2" t="n">
        <v>5.876463102611337</v>
      </c>
      <c r="EAI2" t="n">
        <v>4.887415888339752</v>
      </c>
      <c r="EAJ2" t="n">
        <v>6.995680375916348</v>
      </c>
      <c r="EAK2" t="n">
        <v>21.72292181715819</v>
      </c>
      <c r="EAL2" t="n">
        <v>33.59509446617651</v>
      </c>
      <c r="EAM2" t="n">
        <v>37.84446095823162</v>
      </c>
      <c r="EAN2" t="n">
        <v>37.02036004990449</v>
      </c>
      <c r="EAO2" t="n">
        <v>31.27726928973144</v>
      </c>
      <c r="EAP2" t="n">
        <v>28.28997687248614</v>
      </c>
      <c r="EAQ2" t="n">
        <v>30.44637598112305</v>
      </c>
      <c r="EAR2" t="n">
        <v>34.99545849057468</v>
      </c>
      <c r="EAS2" t="n">
        <v>35.57519551123973</v>
      </c>
      <c r="EAT2" t="n">
        <v>41.75033839354437</v>
      </c>
      <c r="EAU2" t="n">
        <v>45.57310652563049</v>
      </c>
      <c r="EAV2" t="n">
        <v>49.70800039560148</v>
      </c>
      <c r="EAW2" t="n">
        <v>58.36652165487121</v>
      </c>
      <c r="EAX2" t="n">
        <v>65.64159718253066</v>
      </c>
      <c r="EAY2" t="n">
        <v>71.43110387031993</v>
      </c>
      <c r="EAZ2" t="n">
        <v>68.56314101721762</v>
      </c>
      <c r="EBA2" t="n">
        <v>67.46612961016075</v>
      </c>
      <c r="EBB2" t="n">
        <v>46.64268995629544</v>
      </c>
      <c r="EBC2" t="n">
        <v>20.14891056896134</v>
      </c>
      <c r="EBD2" t="n">
        <v>10.15238690293297</v>
      </c>
      <c r="EBE2" t="n">
        <v>6.276175514681038</v>
      </c>
      <c r="EBF2" t="n">
        <v>4.120846151442432</v>
      </c>
      <c r="EBG2" t="n">
        <v>3.526215567935337</v>
      </c>
      <c r="EBH2" t="n">
        <v>4.872302952301733</v>
      </c>
      <c r="EBI2" t="n">
        <v>16.8407866691794</v>
      </c>
      <c r="EBJ2" t="n">
        <v>26.52011910215896</v>
      </c>
      <c r="EBK2" t="n">
        <v>30.98076388069715</v>
      </c>
      <c r="EBL2" t="n">
        <v>29.38142858708028</v>
      </c>
      <c r="EBM2" t="n">
        <v>25.47003741014831</v>
      </c>
      <c r="EBN2" t="n">
        <v>22.14413451517399</v>
      </c>
      <c r="EBO2" t="n">
        <v>23.21144714218394</v>
      </c>
      <c r="EBP2" t="n">
        <v>24.84637283483195</v>
      </c>
      <c r="EBQ2" t="n">
        <v>25.87271113566049</v>
      </c>
      <c r="EBR2" t="n">
        <v>32.93939334298161</v>
      </c>
      <c r="EBS2" t="n">
        <v>42.01487657622347</v>
      </c>
      <c r="EBT2" t="n">
        <v>48.10406774064352</v>
      </c>
      <c r="EBU2" t="n">
        <v>57.01237046266191</v>
      </c>
      <c r="EBV2" t="n">
        <v>62.55016275910103</v>
      </c>
      <c r="EBW2" t="n">
        <v>67.78751791135191</v>
      </c>
      <c r="EBX2" t="n">
        <v>67.09009618883732</v>
      </c>
      <c r="EBY2" t="n">
        <v>67.48407073785934</v>
      </c>
      <c r="EBZ2" t="n">
        <v>51.53384571249404</v>
      </c>
      <c r="ECA2" t="n">
        <v>23.32135760425978</v>
      </c>
      <c r="ECB2" t="n">
        <v>10.29777928226292</v>
      </c>
      <c r="ECC2" t="n">
        <v>6.21600633977112</v>
      </c>
      <c r="ECD2" t="n">
        <v>3.914459799313968</v>
      </c>
      <c r="ECE2" t="n">
        <v>2.647266143417398</v>
      </c>
      <c r="ECF2" t="n">
        <v>3.303295667022314</v>
      </c>
      <c r="ECG2" t="n">
        <v>10.47481211740951</v>
      </c>
      <c r="ECH2" t="n">
        <v>17.51216036217269</v>
      </c>
      <c r="ECI2" t="n">
        <v>18.93715822459466</v>
      </c>
      <c r="ECJ2" t="n">
        <v>16.73234807340486</v>
      </c>
      <c r="ECK2" t="n">
        <v>11.75704446707316</v>
      </c>
      <c r="ECL2" t="n">
        <v>9.784796606524043</v>
      </c>
      <c r="ECM2" t="n">
        <v>10.494625139023</v>
      </c>
      <c r="ECN2" t="n">
        <v>10.78913594456195</v>
      </c>
      <c r="ECO2" t="n">
        <v>11.66991336702611</v>
      </c>
      <c r="ECP2" t="n">
        <v>14.94194835330635</v>
      </c>
      <c r="ECQ2" t="n">
        <v>20.18784608511534</v>
      </c>
      <c r="ECR2" t="n">
        <v>27.2784472985365</v>
      </c>
      <c r="ECS2" t="n">
        <v>34.59536289543873</v>
      </c>
      <c r="ECT2" t="n">
        <v>38.17963073407499</v>
      </c>
      <c r="ECU2" t="n">
        <v>42.23188529670527</v>
      </c>
      <c r="ECV2" t="n">
        <v>41.26471802287946</v>
      </c>
      <c r="ECW2" t="n">
        <v>35.50697887312947</v>
      </c>
      <c r="ECX2" t="n">
        <v>20.20601345629999</v>
      </c>
      <c r="ECY2" t="n">
        <v>8.74222660584006</v>
      </c>
      <c r="ECZ2" t="n">
        <v>4.575436014372765</v>
      </c>
      <c r="EDA2" t="n">
        <v>3.013591747390985</v>
      </c>
      <c r="EDB2" t="n">
        <v>1.951483163836921</v>
      </c>
      <c r="EDC2" t="n">
        <v>1.652144070083762</v>
      </c>
      <c r="EDD2" t="n">
        <v>2.83001900938697</v>
      </c>
      <c r="EDE2" t="n">
        <v>11.2317388456252</v>
      </c>
      <c r="EDF2" t="n">
        <v>18.89785311296612</v>
      </c>
      <c r="EDG2" t="n">
        <v>20.1675896387577</v>
      </c>
      <c r="EDH2" t="n">
        <v>20.00862090533129</v>
      </c>
      <c r="EDI2" t="n">
        <v>15.06176057070338</v>
      </c>
      <c r="EDJ2" t="n">
        <v>11.59665316693474</v>
      </c>
      <c r="EDK2" t="n">
        <v>11.57664173002185</v>
      </c>
      <c r="EDL2" t="n">
        <v>13.14979869835571</v>
      </c>
      <c r="EDM2" t="n">
        <v>12.81187717436273</v>
      </c>
      <c r="EDN2" t="n">
        <v>14.33894760545005</v>
      </c>
      <c r="EDO2" t="n">
        <v>19.00765184125815</v>
      </c>
      <c r="EDP2" t="n">
        <v>24.2946819979597</v>
      </c>
      <c r="EDQ2" t="n">
        <v>31.13760528657098</v>
      </c>
      <c r="EDR2" t="n">
        <v>34.14943885004073</v>
      </c>
      <c r="EDS2" t="n">
        <v>38.5418276524555</v>
      </c>
      <c r="EDT2" t="n">
        <v>34.46122440701266</v>
      </c>
      <c r="EDU2" t="n">
        <v>30.47689216990815</v>
      </c>
      <c r="EDV2" t="n">
        <v>16.61604212262342</v>
      </c>
      <c r="EDW2" t="n">
        <v>6.635140083744151</v>
      </c>
      <c r="EDX2" t="n">
        <v>3.931420228478363</v>
      </c>
      <c r="EDY2" t="n">
        <v>2.433376031068208</v>
      </c>
      <c r="EDZ2" t="n">
        <v>1.403451805229305</v>
      </c>
      <c r="EEA2" t="n">
        <v>1.124439225875091</v>
      </c>
      <c r="EEB2" t="n">
        <v>2.028925757866329</v>
      </c>
      <c r="EEC2" t="n">
        <v>7.777640774383311</v>
      </c>
      <c r="EED2" t="n">
        <v>12.05998569941182</v>
      </c>
      <c r="EEE2" t="n">
        <v>13.32785445594085</v>
      </c>
      <c r="EEF2" t="n">
        <v>12.67345582977809</v>
      </c>
      <c r="EEG2" t="n">
        <v>9.257881166309685</v>
      </c>
      <c r="EEH2" t="n">
        <v>7.386953911904953</v>
      </c>
      <c r="EEI2" t="n">
        <v>8.348169927629371</v>
      </c>
      <c r="EEJ2" t="n">
        <v>9.645952654284413</v>
      </c>
      <c r="EEK2" t="n">
        <v>10.39418007879268</v>
      </c>
      <c r="EEL2" t="n">
        <v>12.76289827167192</v>
      </c>
      <c r="EEM2" t="n">
        <v>18.99266039139224</v>
      </c>
      <c r="EEN2" t="n">
        <v>29.12691155685951</v>
      </c>
      <c r="EEO2" t="n">
        <v>37.0847585178567</v>
      </c>
      <c r="EEP2" t="n">
        <v>42.87202289461529</v>
      </c>
      <c r="EEQ2" t="n">
        <v>46.42583748824404</v>
      </c>
      <c r="EER2" t="n">
        <v>45.85350741268907</v>
      </c>
      <c r="EES2" t="n">
        <v>49.23869155432023</v>
      </c>
      <c r="EET2" t="n">
        <v>30.05719635191029</v>
      </c>
      <c r="EEU2" t="n">
        <v>12.6729716877056</v>
      </c>
      <c r="EEV2" t="n">
        <v>6.822753049401238</v>
      </c>
      <c r="EEW2" t="n">
        <v>4.302682518249171</v>
      </c>
      <c r="EEX2" t="n">
        <v>3.160395217913121</v>
      </c>
      <c r="EEY2" t="n">
        <v>2.443031253049545</v>
      </c>
      <c r="EEZ2" t="n">
        <v>3.885094993610664</v>
      </c>
      <c r="EFA2" t="n">
        <v>13.08500121076068</v>
      </c>
      <c r="EFB2" t="n">
        <v>22.57541928870658</v>
      </c>
      <c r="EFC2" t="n">
        <v>26.57945758986555</v>
      </c>
      <c r="EFD2" t="n">
        <v>24.94059115160291</v>
      </c>
      <c r="EFE2" t="n">
        <v>21.83052630627583</v>
      </c>
      <c r="EFF2" t="n">
        <v>20.24765251252248</v>
      </c>
      <c r="EFG2" t="n">
        <v>20.29850348151172</v>
      </c>
      <c r="EFH2" t="n">
        <v>20.68716190932991</v>
      </c>
      <c r="EFI2" t="n">
        <v>21.24739158333731</v>
      </c>
      <c r="EFJ2" t="n">
        <v>21.33812414872693</v>
      </c>
      <c r="EFK2" t="n">
        <v>28.31007277988189</v>
      </c>
      <c r="EFL2" t="n">
        <v>39.5794910117549</v>
      </c>
      <c r="EFM2" t="n">
        <v>48.42055334462663</v>
      </c>
      <c r="EFN2" t="n">
        <v>52.47982459318652</v>
      </c>
      <c r="EFO2" t="n">
        <v>59.80320213781136</v>
      </c>
      <c r="EFP2" t="n">
        <v>54.5854506370727</v>
      </c>
      <c r="EFQ2" t="n">
        <v>52.27933689680866</v>
      </c>
      <c r="EFR2" t="n">
        <v>29.25246819370106</v>
      </c>
      <c r="EFS2" t="n">
        <v>12.54700688400173</v>
      </c>
      <c r="EFT2" t="n">
        <v>5.295409064930677</v>
      </c>
      <c r="EFU2" t="n">
        <v>3.251520102779995</v>
      </c>
      <c r="EFV2" t="n">
        <v>2.490762036917338</v>
      </c>
      <c r="EFW2" t="n">
        <v>2.111528107835306</v>
      </c>
      <c r="EFX2" t="n">
        <v>2.71540774721274</v>
      </c>
      <c r="EFY2" t="n">
        <v>8.390237531975398</v>
      </c>
      <c r="EFZ2" t="n">
        <v>12.83287923190664</v>
      </c>
      <c r="EGA2" t="n">
        <v>15.70195529077652</v>
      </c>
      <c r="EGB2" t="n">
        <v>17.47211175750545</v>
      </c>
      <c r="EGC2" t="n">
        <v>16.17389349312842</v>
      </c>
      <c r="EGD2" t="n">
        <v>15.70858676690442</v>
      </c>
      <c r="EGE2" t="n">
        <v>16.96879940170467</v>
      </c>
      <c r="EGF2" t="n">
        <v>20.22492895533413</v>
      </c>
      <c r="EGG2" t="n">
        <v>20.32016235802454</v>
      </c>
      <c r="EGH2" t="n">
        <v>23.37819877148094</v>
      </c>
      <c r="EGI2" t="n">
        <v>32.23602921794762</v>
      </c>
      <c r="EGJ2" t="n">
        <v>45.19154538992557</v>
      </c>
      <c r="EGK2" t="n">
        <v>56.9370623206075</v>
      </c>
      <c r="EGL2" t="n">
        <v>62.45092885359485</v>
      </c>
      <c r="EGM2" t="n">
        <v>71.29742861181424</v>
      </c>
      <c r="EGN2" t="n">
        <v>68.63344474269638</v>
      </c>
      <c r="EGO2" t="n">
        <v>71.7055710777862</v>
      </c>
      <c r="EGP2" t="n">
        <v>57.62579039066912</v>
      </c>
      <c r="EGQ2" t="n">
        <v>27.36990659728077</v>
      </c>
      <c r="EGR2" t="n">
        <v>14.39327318499756</v>
      </c>
      <c r="EGS2" t="n">
        <v>9.177131656031209</v>
      </c>
      <c r="EGT2" t="n">
        <v>6.106941167515584</v>
      </c>
      <c r="EGU2" t="n">
        <v>4.996628140225501</v>
      </c>
      <c r="EGV2" t="n">
        <v>7.384723219577642</v>
      </c>
      <c r="EGW2" t="n">
        <v>20.84007442963405</v>
      </c>
      <c r="EGX2" t="n">
        <v>35.42548818801934</v>
      </c>
      <c r="EGY2" t="n">
        <v>40.22719084444279</v>
      </c>
      <c r="EGZ2" t="n">
        <v>39.35106728472645</v>
      </c>
      <c r="EHA2" t="n">
        <v>32.22606965101856</v>
      </c>
      <c r="EHB2" t="n">
        <v>30.91553443806544</v>
      </c>
      <c r="EHC2" t="n">
        <v>32.32667257058633</v>
      </c>
      <c r="EHD2" t="n">
        <v>38.19076165988659</v>
      </c>
      <c r="EHE2" t="n">
        <v>38.3958278526686</v>
      </c>
      <c r="EHF2" t="n">
        <v>44.24361861545047</v>
      </c>
      <c r="EHG2" t="n">
        <v>50.75167246403627</v>
      </c>
      <c r="EHH2" t="n">
        <v>59.0346069926686</v>
      </c>
      <c r="EHI2" t="n">
        <v>65.04541315270477</v>
      </c>
      <c r="EHJ2" t="n">
        <v>70.17827299245165</v>
      </c>
      <c r="EHK2" t="n">
        <v>79.92994299388384</v>
      </c>
      <c r="EHL2" t="n">
        <v>73.76876617882267</v>
      </c>
      <c r="EHM2" t="n">
        <v>76.53533360037868</v>
      </c>
      <c r="EHN2" t="n">
        <v>59.95161780085422</v>
      </c>
      <c r="EHO2" t="n">
        <v>28.66504553095407</v>
      </c>
      <c r="EHP2" t="n">
        <v>14.76036499536251</v>
      </c>
      <c r="EHQ2" t="n">
        <v>9.316506522117288</v>
      </c>
      <c r="EHR2" t="n">
        <v>6.250326984042387</v>
      </c>
      <c r="EHS2" t="n">
        <v>5.127513965325326</v>
      </c>
      <c r="EHT2" t="n">
        <v>7.494606048394109</v>
      </c>
      <c r="EHU2" t="n">
        <v>21.15158979797984</v>
      </c>
      <c r="EHV2" t="n">
        <v>32.62673061016638</v>
      </c>
      <c r="EHW2" t="n">
        <v>42.14439954424721</v>
      </c>
      <c r="EHX2" t="n">
        <v>37.71291316517502</v>
      </c>
      <c r="EHY2" t="n">
        <v>30.32143628193559</v>
      </c>
      <c r="EHZ2" t="n">
        <v>27.90189679237345</v>
      </c>
      <c r="EIA2" t="n">
        <v>29.05171417959486</v>
      </c>
      <c r="EIB2" t="n">
        <v>34.89857917468046</v>
      </c>
      <c r="EIC2" t="n">
        <v>35.29676214939597</v>
      </c>
      <c r="EID2" t="n">
        <v>39.97281094344711</v>
      </c>
      <c r="EIE2" t="n">
        <v>49.44983074783041</v>
      </c>
      <c r="EIF2" t="n">
        <v>57.1405131988996</v>
      </c>
      <c r="EIG2" t="n">
        <v>62.82873625584543</v>
      </c>
      <c r="EIH2" t="n">
        <v>69.70993661169119</v>
      </c>
      <c r="EII2" t="n">
        <v>79.13950085193687</v>
      </c>
      <c r="EIJ2" t="n">
        <v>75.60429220832629</v>
      </c>
      <c r="EIK2" t="n">
        <v>78.33581271241135</v>
      </c>
      <c r="EIL2" t="n">
        <v>60.85891542306991</v>
      </c>
      <c r="EIM2" t="n">
        <v>29.90428333171439</v>
      </c>
      <c r="EIN2" t="n">
        <v>15.3120893405092</v>
      </c>
      <c r="EIO2" t="n">
        <v>10.29727413408226</v>
      </c>
      <c r="EIP2" t="n">
        <v>6.837001595365159</v>
      </c>
      <c r="EIQ2" t="n">
        <v>5.424092303241213</v>
      </c>
      <c r="EIR2" t="n">
        <v>7.818426827441219</v>
      </c>
      <c r="EIS2" t="n">
        <v>22.70587029905575</v>
      </c>
      <c r="EIT2" t="n">
        <v>35.47763835821074</v>
      </c>
      <c r="EIU2" t="n">
        <v>42.02917963543134</v>
      </c>
      <c r="EIV2" t="n">
        <v>38.51738463415526</v>
      </c>
      <c r="EIW2" t="n">
        <v>32.13794458676587</v>
      </c>
      <c r="EIX2" t="n">
        <v>30.26476719940005</v>
      </c>
      <c r="EIY2" t="n">
        <v>31.62881018066166</v>
      </c>
      <c r="EIZ2" t="n">
        <v>38.59003213494514</v>
      </c>
      <c r="EJA2" t="n">
        <v>40.30186732265727</v>
      </c>
      <c r="EJB2" t="n">
        <v>46.32344359748353</v>
      </c>
      <c r="EJC2" t="n">
        <v>52.4510340957778</v>
      </c>
      <c r="EJD2" t="n">
        <v>60.53166917411498</v>
      </c>
      <c r="EJE2" t="n">
        <v>69.55538313007276</v>
      </c>
      <c r="EJF2" t="n">
        <v>77.73892727979337</v>
      </c>
      <c r="EJG2" t="n">
        <v>84.83697126708273</v>
      </c>
      <c r="EJH2" t="n">
        <v>82.95406492011355</v>
      </c>
      <c r="EJI2" t="n">
        <v>85.70263078053787</v>
      </c>
      <c r="EJJ2" t="n">
        <v>67.99655378050224</v>
      </c>
      <c r="EJK2" t="n">
        <v>32.09307069336237</v>
      </c>
      <c r="EJL2" t="n">
        <v>15.74903863360891</v>
      </c>
      <c r="EJM2" t="n">
        <v>10.07342776005758</v>
      </c>
      <c r="EJN2" t="n">
        <v>6.957649157993323</v>
      </c>
      <c r="EJO2" t="n">
        <v>5.524747431496779</v>
      </c>
      <c r="EJP2" t="n">
        <v>7.701758060110564</v>
      </c>
      <c r="EJQ2" t="n">
        <v>23.28500179694633</v>
      </c>
      <c r="EJR2" t="n">
        <v>35.42457414819631</v>
      </c>
      <c r="EJS2" t="n">
        <v>39.20533176305382</v>
      </c>
      <c r="EJT2" t="n">
        <v>35.6280695672698</v>
      </c>
      <c r="EJU2" t="n">
        <v>30.23821991814118</v>
      </c>
      <c r="EJV2" t="n">
        <v>26.46767347996468</v>
      </c>
      <c r="EJW2" t="n">
        <v>30.06023227870528</v>
      </c>
      <c r="EJX2" t="n">
        <v>35.36266311075612</v>
      </c>
      <c r="EJY2" t="n">
        <v>35.16092736001011</v>
      </c>
      <c r="EJZ2" t="n">
        <v>42.13576488830963</v>
      </c>
      <c r="EKA2" t="n">
        <v>48.8579710480066</v>
      </c>
      <c r="EKB2" t="n">
        <v>57.80222269994869</v>
      </c>
      <c r="EKC2" t="n">
        <v>67.81031804242726</v>
      </c>
      <c r="EKD2" t="n">
        <v>73.81777163794699</v>
      </c>
      <c r="EKE2" t="n">
        <v>78.03690288725417</v>
      </c>
      <c r="EKF2" t="n">
        <v>74.18340847206066</v>
      </c>
      <c r="EKG2" t="n">
        <v>76.4163121741785</v>
      </c>
      <c r="EKH2" t="n">
        <v>57.47194862365515</v>
      </c>
      <c r="EKI2" t="n">
        <v>26.18963028839629</v>
      </c>
      <c r="EKJ2" t="n">
        <v>13.36344208429597</v>
      </c>
      <c r="EKK2" t="n">
        <v>9.022067059068105</v>
      </c>
      <c r="EKL2" t="n">
        <v>5.971360514662377</v>
      </c>
      <c r="EKM2" t="n">
        <v>4.568952815636263</v>
      </c>
      <c r="EKN2" t="n">
        <v>6.779470382082613</v>
      </c>
      <c r="EKO2" t="n">
        <v>20.3456188599283</v>
      </c>
      <c r="EKP2" t="n">
        <v>31.22147467640091</v>
      </c>
      <c r="EKQ2" t="n">
        <v>33.86905020316718</v>
      </c>
      <c r="EKR2" t="n">
        <v>31.38603180075859</v>
      </c>
      <c r="EKS2" t="n">
        <v>23.92533006568178</v>
      </c>
      <c r="EKT2" t="n">
        <v>20.14707411760655</v>
      </c>
      <c r="EKU2" t="n">
        <v>22.47089555456588</v>
      </c>
      <c r="EKV2" t="n">
        <v>27.07030018854909</v>
      </c>
      <c r="EKW2" t="n">
        <v>27.0416966728555</v>
      </c>
      <c r="EKX2" t="n">
        <v>33.33212178365751</v>
      </c>
      <c r="EKY2" t="n">
        <v>40.34182310092609</v>
      </c>
      <c r="EKZ2" t="n">
        <v>47.30804190777305</v>
      </c>
      <c r="ELA2" t="n">
        <v>52.57272589726917</v>
      </c>
      <c r="ELB2" t="n">
        <v>52.77397205687133</v>
      </c>
      <c r="ELC2" t="n">
        <v>58.42690114726199</v>
      </c>
      <c r="ELD2" t="n">
        <v>53.2611364419345</v>
      </c>
      <c r="ELE2" t="n">
        <v>49.83984205153079</v>
      </c>
      <c r="ELF2" t="n">
        <v>31.45088139632212</v>
      </c>
      <c r="ELG2" t="n">
        <v>14.18624324619768</v>
      </c>
      <c r="ELH2" t="n">
        <v>7.709690506712294</v>
      </c>
      <c r="ELI2" t="n">
        <v>4.917627283512341</v>
      </c>
      <c r="ELJ2" t="n">
        <v>3.303937739061297</v>
      </c>
      <c r="ELK2" t="n">
        <v>2.975562093774501</v>
      </c>
      <c r="ELL2" t="n">
        <v>3.816247792047846</v>
      </c>
      <c r="ELM2" t="n">
        <v>13.06698497687767</v>
      </c>
      <c r="ELN2" t="n">
        <v>21.89700186343239</v>
      </c>
      <c r="ELO2" t="n">
        <v>25.65255253516631</v>
      </c>
      <c r="ELP2" t="n">
        <v>25.27708902974084</v>
      </c>
      <c r="ELQ2" t="n">
        <v>19.27496034855288</v>
      </c>
      <c r="ELR2" t="n">
        <v>17.99761809904002</v>
      </c>
      <c r="ELS2" t="n">
        <v>16.89418872828385</v>
      </c>
      <c r="ELT2" t="n">
        <v>19.97430264472337</v>
      </c>
      <c r="ELU2" t="n">
        <v>19.6846576655243</v>
      </c>
      <c r="ELV2" t="n">
        <v>23.03428508943903</v>
      </c>
      <c r="ELW2" t="n">
        <v>31.9541874503447</v>
      </c>
      <c r="ELX2" t="n">
        <v>41.55132256331206</v>
      </c>
      <c r="ELY2" t="n">
        <v>47.94353365600798</v>
      </c>
      <c r="ELZ2" t="n">
        <v>51.21422232748971</v>
      </c>
      <c r="EMA2" t="n">
        <v>55.30180751032016</v>
      </c>
      <c r="EMB2" t="n">
        <v>52.0985373620978</v>
      </c>
      <c r="EMC2" t="n">
        <v>48.5041213680589</v>
      </c>
      <c r="EMD2" t="n">
        <v>34.02066956931256</v>
      </c>
      <c r="EME2" t="n">
        <v>16.80311912849779</v>
      </c>
      <c r="EMF2" t="n">
        <v>7.888606277864963</v>
      </c>
      <c r="EMG2" t="n">
        <v>4.945220059189531</v>
      </c>
      <c r="EMH2" t="n">
        <v>3.408669744973951</v>
      </c>
      <c r="EMI2" t="n">
        <v>2.572181853076083</v>
      </c>
      <c r="EMJ2" t="n">
        <v>3.814015160106233</v>
      </c>
      <c r="EMK2" t="n">
        <v>12.34906072016014</v>
      </c>
      <c r="EML2" t="n">
        <v>21.10321330027516</v>
      </c>
      <c r="EMM2" t="n">
        <v>26.79013874349737</v>
      </c>
      <c r="EMN2" t="n">
        <v>24.50183080150283</v>
      </c>
      <c r="EMO2" t="n">
        <v>21.12465838355813</v>
      </c>
      <c r="EMP2" t="n">
        <v>20.38798166283413</v>
      </c>
      <c r="EMQ2" t="n">
        <v>21.98149672091967</v>
      </c>
      <c r="EMR2" t="n">
        <v>26.34405653660826</v>
      </c>
      <c r="EMS2" t="n">
        <v>27.87790006301359</v>
      </c>
      <c r="EMT2" t="n">
        <v>32.77191978051795</v>
      </c>
      <c r="EMU2" t="n">
        <v>41.17187266103085</v>
      </c>
      <c r="EMV2" t="n">
        <v>49.14674427661613</v>
      </c>
      <c r="EMW2" t="n">
        <v>56.92903224437879</v>
      </c>
      <c r="EMX2" t="n">
        <v>58.12464479646099</v>
      </c>
      <c r="EMY2" t="n">
        <v>67.72331493271128</v>
      </c>
      <c r="EMZ2" t="n">
        <v>66.89539997069761</v>
      </c>
      <c r="ENA2" t="n">
        <v>65.98950269017644</v>
      </c>
      <c r="ENB2" t="n">
        <v>41.56297008746045</v>
      </c>
      <c r="ENC2" t="n">
        <v>19.33650012709904</v>
      </c>
      <c r="END2" t="n">
        <v>9.886661859399902</v>
      </c>
      <c r="ENE2" t="n">
        <v>6.33877601233776</v>
      </c>
      <c r="ENF2" t="n">
        <v>4.298861902898829</v>
      </c>
      <c r="ENG2" t="n">
        <v>3.321676641669153</v>
      </c>
      <c r="ENH2" t="n">
        <v>5.06399074849638</v>
      </c>
      <c r="ENI2" t="n">
        <v>17.38323821172737</v>
      </c>
      <c r="ENJ2" t="n">
        <v>30.34216359716491</v>
      </c>
      <c r="ENK2" t="n">
        <v>37.25139257829777</v>
      </c>
      <c r="ENL2" t="n">
        <v>34.97246472922535</v>
      </c>
      <c r="ENM2" t="n">
        <v>30.29494597922389</v>
      </c>
      <c r="ENN2" t="n">
        <v>27.02986178404369</v>
      </c>
      <c r="ENO2" t="n">
        <v>27.11182881819661</v>
      </c>
      <c r="ENP2" t="n">
        <v>32.52211364284823</v>
      </c>
      <c r="ENQ2" t="n">
        <v>31.7126732568365</v>
      </c>
      <c r="ENR2" t="n">
        <v>38.15897236891874</v>
      </c>
      <c r="ENS2" t="n">
        <v>46.8723244301463</v>
      </c>
      <c r="ENT2" t="n">
        <v>52.72044945466273</v>
      </c>
      <c r="ENU2" t="n">
        <v>59.99839889832802</v>
      </c>
      <c r="ENV2" t="n">
        <v>68.08680143239505</v>
      </c>
      <c r="ENW2" t="n">
        <v>72.90548655016909</v>
      </c>
      <c r="ENX2" t="n">
        <v>68.87223492443975</v>
      </c>
      <c r="ENY2" t="n">
        <v>69.65445055278839</v>
      </c>
      <c r="ENZ2" t="n">
        <v>49.90752944932106</v>
      </c>
      <c r="EOA2" t="n">
        <v>23.35734546286475</v>
      </c>
      <c r="EOB2" t="n">
        <v>11.64006627592056</v>
      </c>
      <c r="EOC2" t="n">
        <v>7.49442291803516</v>
      </c>
      <c r="EOD2" t="n">
        <v>5.200055081293947</v>
      </c>
      <c r="EOE2" t="n">
        <v>4.295751714279559</v>
      </c>
      <c r="EOF2" t="n">
        <v>6.665098486720583</v>
      </c>
      <c r="EOG2" t="n">
        <v>21.36484936449375</v>
      </c>
      <c r="EOH2" t="n">
        <v>34.9506293409678</v>
      </c>
      <c r="EOI2" t="n">
        <v>42.13623923230426</v>
      </c>
      <c r="EOJ2" t="n">
        <v>37.7444134396668</v>
      </c>
      <c r="EOK2" t="n">
        <v>31.88824392359981</v>
      </c>
      <c r="EOL2" t="n">
        <v>30.03254399301725</v>
      </c>
      <c r="EOM2" t="n">
        <v>31.03321986040445</v>
      </c>
      <c r="EON2" t="n">
        <v>36.90296654999413</v>
      </c>
      <c r="EOO2" t="n">
        <v>39.46831867559965</v>
      </c>
      <c r="EOP2" t="n">
        <v>42.80266362749759</v>
      </c>
      <c r="EOQ2" t="n">
        <v>49.14685763096725</v>
      </c>
      <c r="EOR2" t="n">
        <v>59.67767602641437</v>
      </c>
      <c r="EOS2" t="n">
        <v>65.79581439714194</v>
      </c>
      <c r="EOT2" t="n">
        <v>69.74763291254473</v>
      </c>
      <c r="EOU2" t="n">
        <v>76.5703544728168</v>
      </c>
      <c r="EOV2" t="n">
        <v>74.86109328820281</v>
      </c>
      <c r="EOW2" t="n">
        <v>72.3096942684072</v>
      </c>
      <c r="EOX2" t="n">
        <v>47.98348557725184</v>
      </c>
      <c r="EOY2" t="n">
        <v>22.72042122241732</v>
      </c>
      <c r="EOZ2" t="n">
        <v>10.96132955260832</v>
      </c>
      <c r="EPA2" t="n">
        <v>7.006257745523919</v>
      </c>
      <c r="EPB2" t="n">
        <v>4.774690343517278</v>
      </c>
      <c r="EPC2" t="n">
        <v>3.678962231979677</v>
      </c>
      <c r="EPD2" t="n">
        <v>4.952114028150859</v>
      </c>
      <c r="EPE2" t="n">
        <v>16.52660372859704</v>
      </c>
      <c r="EPF2" t="n">
        <v>27.45413998575061</v>
      </c>
      <c r="EPG2" t="n">
        <v>32.22499617275972</v>
      </c>
      <c r="EPH2" t="n">
        <v>31.94556415890485</v>
      </c>
      <c r="EPI2" t="n">
        <v>26.76838622333088</v>
      </c>
      <c r="EPJ2" t="n">
        <v>23.41879345979097</v>
      </c>
      <c r="EPK2" t="n">
        <v>24.1282524894227</v>
      </c>
      <c r="EPL2" t="n">
        <v>28.08294988148961</v>
      </c>
      <c r="EPM2" t="n">
        <v>28.30791065876036</v>
      </c>
      <c r="EPN2" t="n">
        <v>31.95283274999132</v>
      </c>
      <c r="EPO2" t="n">
        <v>38.39662404053013</v>
      </c>
      <c r="EPP2" t="n">
        <v>48.11883721860838</v>
      </c>
      <c r="EPQ2" t="n">
        <v>54.65839221450495</v>
      </c>
      <c r="EPR2" t="n">
        <v>62.06627385911336</v>
      </c>
      <c r="EPS2" t="n">
        <v>69.63566508221189</v>
      </c>
      <c r="EPT2" t="n">
        <v>68.77130620952769</v>
      </c>
      <c r="EPU2" t="n">
        <v>68.43209773631389</v>
      </c>
      <c r="EPV2" t="n">
        <v>46.21591305827028</v>
      </c>
      <c r="EPW2" t="n">
        <v>18.45811183785082</v>
      </c>
      <c r="EPX2" t="n">
        <v>9.820659804748836</v>
      </c>
      <c r="EPY2" t="n">
        <v>6.006603576422945</v>
      </c>
      <c r="EPZ2" t="n">
        <v>4.206124216044111</v>
      </c>
      <c r="EQA2" t="n">
        <v>3.393000720098442</v>
      </c>
      <c r="EQB2" t="n">
        <v>5.078067815435007</v>
      </c>
      <c r="EQC2" t="n">
        <v>18.13616115799978</v>
      </c>
      <c r="EQD2" t="n">
        <v>30.69100270349329</v>
      </c>
      <c r="EQE2" t="n">
        <v>36.70683287678921</v>
      </c>
      <c r="EQF2" t="n">
        <v>34.02091830874765</v>
      </c>
      <c r="EQG2" t="n">
        <v>28.85992945046674</v>
      </c>
      <c r="EQH2" t="n">
        <v>25.13689507469842</v>
      </c>
      <c r="EQI2" t="n">
        <v>25.72573559501403</v>
      </c>
      <c r="EQJ2" t="n">
        <v>31.36420226758453</v>
      </c>
      <c r="EQK2" t="n">
        <v>28.41657878127436</v>
      </c>
      <c r="EQL2" t="n">
        <v>31.33569330653649</v>
      </c>
      <c r="EQM2" t="n">
        <v>39.45850229414912</v>
      </c>
      <c r="EQN2" t="n">
        <v>43.99324822250033</v>
      </c>
      <c r="EQO2" t="n">
        <v>48.88191021116047</v>
      </c>
      <c r="EQP2" t="n">
        <v>49.15423763355862</v>
      </c>
      <c r="EQQ2" t="n">
        <v>54.75045778038762</v>
      </c>
      <c r="EQR2" t="n">
        <v>47.54781049485614</v>
      </c>
      <c r="EQS2" t="n">
        <v>43.59586845427066</v>
      </c>
      <c r="EQT2" t="n">
        <v>30.14792059313088</v>
      </c>
      <c r="EQU2" t="n">
        <v>13.43368046711788</v>
      </c>
      <c r="EQV2" t="n">
        <v>6.592311349566582</v>
      </c>
      <c r="EQW2" t="n">
        <v>4.043422394726909</v>
      </c>
      <c r="EQX2" t="n">
        <v>2.738208543859022</v>
      </c>
      <c r="EQY2" t="n">
        <v>2.298439060296501</v>
      </c>
      <c r="EQZ2" t="n">
        <v>3.501114388863922</v>
      </c>
      <c r="ERA2" t="n">
        <v>10.71694421003001</v>
      </c>
      <c r="ERB2" t="n">
        <v>19.27770964848832</v>
      </c>
      <c r="ERC2" t="n">
        <v>23.57764179419974</v>
      </c>
      <c r="ERD2" t="n">
        <v>20.0504969185742</v>
      </c>
      <c r="ERE2" t="n">
        <v>16.0050673234877</v>
      </c>
      <c r="ERF2" t="n">
        <v>13.22425301485384</v>
      </c>
      <c r="ERG2" t="n">
        <v>12.80544370509301</v>
      </c>
      <c r="ERH2" t="n">
        <v>14.93176531297192</v>
      </c>
      <c r="ERI2" t="n">
        <v>16.7868232075871</v>
      </c>
      <c r="ERJ2" t="n">
        <v>18.46868735794675</v>
      </c>
      <c r="ERK2" t="n">
        <v>22.53803177296027</v>
      </c>
      <c r="ERL2" t="n">
        <v>28.48157841695108</v>
      </c>
      <c r="ERM2" t="n">
        <v>33.38564022071516</v>
      </c>
      <c r="ERN2" t="n">
        <v>39.2104108808922</v>
      </c>
      <c r="ERO2" t="n">
        <v>47.33049683005981</v>
      </c>
      <c r="ERP2" t="n">
        <v>41.97836613547904</v>
      </c>
      <c r="ERQ2" t="n">
        <v>39.20412115280629</v>
      </c>
      <c r="ERR2" t="n">
        <v>19.90318237004446</v>
      </c>
      <c r="ERS2" t="n">
        <v>9.408946000926919</v>
      </c>
      <c r="ERT2" t="n">
        <v>4.752962733150019</v>
      </c>
      <c r="ERU2" t="n">
        <v>2.919372106986942</v>
      </c>
      <c r="ERV2" t="n">
        <v>1.954556379371232</v>
      </c>
      <c r="ERW2" t="n">
        <v>1.575937110066061</v>
      </c>
      <c r="ERX2" t="n">
        <v>2.449715663888714</v>
      </c>
      <c r="ERY2" t="n">
        <v>7.152311855218504</v>
      </c>
      <c r="ERZ2" t="n">
        <v>12.41970865868042</v>
      </c>
      <c r="ESA2" t="n">
        <v>13.36599488191477</v>
      </c>
      <c r="ESB2" t="n">
        <v>12.39743977628824</v>
      </c>
      <c r="ESC2" t="n">
        <v>9.565910773915784</v>
      </c>
      <c r="ESD2" t="n">
        <v>7.449954979328139</v>
      </c>
      <c r="ESE2" t="n">
        <v>8.671295720933781</v>
      </c>
      <c r="ESF2" t="n">
        <v>9.793280908831372</v>
      </c>
      <c r="ESG2" t="n">
        <v>9.569705016404464</v>
      </c>
      <c r="ESH2" t="n">
        <v>10.85913823731207</v>
      </c>
      <c r="ESI2" t="n">
        <v>16.29424124355971</v>
      </c>
      <c r="ESJ2" t="n">
        <v>22.69712396512594</v>
      </c>
      <c r="ESK2" t="n">
        <v>27.57795617848921</v>
      </c>
      <c r="ESL2" t="n">
        <v>32.00012431621536</v>
      </c>
      <c r="ESM2" t="n">
        <v>36.2232508245085</v>
      </c>
      <c r="ESN2" t="n">
        <v>35.11244517583344</v>
      </c>
      <c r="ESO2" t="n">
        <v>35.3584700023443</v>
      </c>
      <c r="ESP2" t="n">
        <v>22.41736722584269</v>
      </c>
      <c r="ESQ2" t="n">
        <v>10.39093684128201</v>
      </c>
      <c r="ESR2" t="n">
        <v>4.982669460786281</v>
      </c>
      <c r="ESS2" t="n">
        <v>3.241349421420625</v>
      </c>
      <c r="EST2" t="n">
        <v>2.141454701872318</v>
      </c>
      <c r="ESU2" t="n">
        <v>1.793034853959824</v>
      </c>
      <c r="ESV2" t="n">
        <v>2.697350065870916</v>
      </c>
      <c r="ESW2" t="n">
        <v>8.007983954653159</v>
      </c>
      <c r="ESX2" t="n">
        <v>12.3702114192152</v>
      </c>
      <c r="ESY2" t="n">
        <v>13.34821676989464</v>
      </c>
      <c r="ESZ2" t="n">
        <v>13.90074822868778</v>
      </c>
      <c r="ETA2" t="n">
        <v>11.39777016471209</v>
      </c>
      <c r="ETB2" t="n">
        <v>9.941889433659988</v>
      </c>
      <c r="ETC2" t="n">
        <v>9.824085727329983</v>
      </c>
      <c r="ETD2" t="n">
        <v>11.44303931816951</v>
      </c>
      <c r="ETE2" t="n">
        <v>10.64452447069296</v>
      </c>
      <c r="ETF2" t="n">
        <v>13.7238730316579</v>
      </c>
      <c r="ETG2" t="n">
        <v>21.38705846438453</v>
      </c>
      <c r="ETH2" t="n">
        <v>28.36323727129841</v>
      </c>
      <c r="ETI2" t="n">
        <v>38.53175758184734</v>
      </c>
      <c r="ETJ2" t="n">
        <v>44.2654742810396</v>
      </c>
      <c r="ETK2" t="n">
        <v>44.68601185917726</v>
      </c>
      <c r="ETL2" t="n">
        <v>41.39893597387982</v>
      </c>
      <c r="ETM2" t="n">
        <v>40.31901238397535</v>
      </c>
      <c r="ETN2" t="n">
        <v>28.95310275351099</v>
      </c>
      <c r="ETO2" t="n">
        <v>12.61734934737457</v>
      </c>
      <c r="ETP2" t="n">
        <v>6.040321312294819</v>
      </c>
      <c r="ETQ2" t="n">
        <v>4.067829413752579</v>
      </c>
      <c r="ETR2" t="n">
        <v>2.807731095659048</v>
      </c>
      <c r="ETS2" t="n">
        <v>2.251955874654195</v>
      </c>
      <c r="ETT2" t="n">
        <v>3.456659238237009</v>
      </c>
      <c r="ETU2" t="n">
        <v>12.89357542959427</v>
      </c>
      <c r="ETV2" t="n">
        <v>24.36721767504245</v>
      </c>
      <c r="ETW2" t="n">
        <v>28.12957704326564</v>
      </c>
      <c r="ETX2" t="n">
        <v>28.52849402825677</v>
      </c>
      <c r="ETY2" t="n">
        <v>26.03806932593269</v>
      </c>
      <c r="ETZ2" t="n">
        <v>23.75041706016394</v>
      </c>
      <c r="EUA2" t="n">
        <v>24.18345592418771</v>
      </c>
      <c r="EUB2" t="n">
        <v>28.65733607926658</v>
      </c>
      <c r="EUC2" t="n">
        <v>29.89683283546711</v>
      </c>
      <c r="EUD2" t="n">
        <v>36.3934593569694</v>
      </c>
      <c r="EUE2" t="n">
        <v>43.10954621613114</v>
      </c>
      <c r="EUF2" t="n">
        <v>51.6709347169184</v>
      </c>
      <c r="EUG2" t="n">
        <v>59.02152621948383</v>
      </c>
      <c r="EUH2" t="n">
        <v>65.91856719959381</v>
      </c>
      <c r="EUI2" t="n">
        <v>78.78017330130623</v>
      </c>
      <c r="EUJ2" t="n">
        <v>71.38755574228608</v>
      </c>
      <c r="EUK2" t="n">
        <v>71.7464964036764</v>
      </c>
      <c r="EUL2" t="n">
        <v>52.87284644418185</v>
      </c>
      <c r="EUM2" t="n">
        <v>24.55439244457801</v>
      </c>
      <c r="EUN2" t="n">
        <v>12.67997533098578</v>
      </c>
      <c r="EUO2" t="n">
        <v>8.308965436240339</v>
      </c>
      <c r="EUP2" t="n">
        <v>5.638687105189915</v>
      </c>
      <c r="EUQ2" t="n">
        <v>4.561397017802069</v>
      </c>
      <c r="EUR2" t="n">
        <v>6.583459735489031</v>
      </c>
      <c r="EUS2" t="n">
        <v>20.29588969975219</v>
      </c>
      <c r="EUT2" t="n">
        <v>34.19683201505217</v>
      </c>
      <c r="EUU2" t="n">
        <v>36.76864563685879</v>
      </c>
      <c r="EUV2" t="n">
        <v>33.67338395767155</v>
      </c>
      <c r="EUW2" t="n">
        <v>28.91749894825353</v>
      </c>
      <c r="EUX2" t="n">
        <v>25.91351772493059</v>
      </c>
      <c r="EUY2" t="n">
        <v>26.17892091957298</v>
      </c>
      <c r="EUZ2" t="n">
        <v>30.7359805860699</v>
      </c>
      <c r="EVA2" t="n">
        <v>32.31112115487065</v>
      </c>
      <c r="EVB2" t="n">
        <v>39.28806038516964</v>
      </c>
      <c r="EVC2" t="n">
        <v>45.65342185057136</v>
      </c>
      <c r="EVD2" t="n">
        <v>53.23435194785842</v>
      </c>
      <c r="EVE2" t="n">
        <v>61.52187696689033</v>
      </c>
      <c r="EVF2" t="n">
        <v>65.91464901656917</v>
      </c>
      <c r="EVG2" t="n">
        <v>70.73779718593011</v>
      </c>
      <c r="EVH2" t="n">
        <v>68.08874581441854</v>
      </c>
      <c r="EVI2" t="n">
        <v>70.17110294460798</v>
      </c>
      <c r="EVJ2" t="n">
        <v>56.35393912259292</v>
      </c>
      <c r="EVK2" t="n">
        <v>26.42396868637521</v>
      </c>
      <c r="EVL2" t="n">
        <v>13.53813122415204</v>
      </c>
      <c r="EVM2" t="n">
        <v>8.698640734337461</v>
      </c>
      <c r="EVN2" t="n">
        <v>6.070309668009941</v>
      </c>
      <c r="EVO2" t="n">
        <v>4.827234680534614</v>
      </c>
      <c r="EVP2" t="n">
        <v>7.243222684713599</v>
      </c>
      <c r="EVQ2" t="n">
        <v>20.8933464423045</v>
      </c>
      <c r="EVR2" t="n">
        <v>34.14663392973154</v>
      </c>
      <c r="EVS2" t="n">
        <v>38.74065309748562</v>
      </c>
      <c r="EVT2" t="n">
        <v>35.35311427149811</v>
      </c>
      <c r="EVU2" t="n">
        <v>28.41279523468737</v>
      </c>
      <c r="EVV2" t="n">
        <v>26.3161441599138</v>
      </c>
      <c r="EVW2" t="n">
        <v>26.33256194949819</v>
      </c>
      <c r="EVX2" t="n">
        <v>31.76490636561183</v>
      </c>
      <c r="EVY2" t="n">
        <v>33.45784511571171</v>
      </c>
      <c r="EVZ2" t="n">
        <v>41.23393610510765</v>
      </c>
      <c r="EWA2" t="n">
        <v>49.65898347371835</v>
      </c>
      <c r="EWB2" t="n">
        <v>57.75283107610518</v>
      </c>
      <c r="EWC2" t="n">
        <v>64.31773966506373</v>
      </c>
      <c r="EWD2" t="n">
        <v>67.31818060994063</v>
      </c>
      <c r="EWE2" t="n">
        <v>75.58208843156751</v>
      </c>
      <c r="EWF2" t="n">
        <v>71.9658436527002</v>
      </c>
      <c r="EWG2" t="n">
        <v>72.96859613041978</v>
      </c>
      <c r="EWH2" t="n">
        <v>52.55745717463091</v>
      </c>
      <c r="EWI2" t="n">
        <v>25.06494085813138</v>
      </c>
      <c r="EWJ2" t="n">
        <v>13.07922797518576</v>
      </c>
      <c r="EWK2" t="n">
        <v>8.510428899608772</v>
      </c>
      <c r="EWL2" t="n">
        <v>6.188983372284827</v>
      </c>
      <c r="EWM2" t="n">
        <v>4.615523672710976</v>
      </c>
      <c r="EWN2" t="n">
        <v>6.822871552130801</v>
      </c>
      <c r="EWO2" t="n">
        <v>21.37451082101851</v>
      </c>
      <c r="EWP2" t="n">
        <v>35.18783181225391</v>
      </c>
      <c r="EWQ2" t="n">
        <v>39.39457819937488</v>
      </c>
      <c r="EWR2" t="n">
        <v>35.81342347985201</v>
      </c>
      <c r="EWS2" t="n">
        <v>29.72046693209458</v>
      </c>
      <c r="EWT2" t="n">
        <v>26.50892942158724</v>
      </c>
      <c r="EWU2" t="n">
        <v>27.77828830800519</v>
      </c>
      <c r="EWV2" t="n">
        <v>31.34482212911872</v>
      </c>
      <c r="EWW2" t="n">
        <v>33.71301630812484</v>
      </c>
      <c r="EWX2" t="n">
        <v>39.53542048215545</v>
      </c>
      <c r="EWY2" t="n">
        <v>47.52260020226557</v>
      </c>
      <c r="EWZ2" t="n">
        <v>55.01230706171322</v>
      </c>
      <c r="EXA2" t="n">
        <v>64.58784326623433</v>
      </c>
      <c r="EXB2" t="n">
        <v>69.88868173083681</v>
      </c>
      <c r="EXC2" t="n">
        <v>73.9952489622016</v>
      </c>
      <c r="EXD2" t="n">
        <v>62.06658251472285</v>
      </c>
      <c r="EXE2" t="n">
        <v>58.61733710069807</v>
      </c>
      <c r="EXF2" t="n">
        <v>41.62498271385807</v>
      </c>
      <c r="EXG2" t="n">
        <v>17.88391649482494</v>
      </c>
      <c r="EXH2" t="n">
        <v>8.706786934442265</v>
      </c>
      <c r="EXI2" t="n">
        <v>5.329043761958653</v>
      </c>
      <c r="EXJ2" t="n">
        <v>3.599865423463481</v>
      </c>
      <c r="EXK2" t="n">
        <v>2.818385189286664</v>
      </c>
      <c r="EXL2" t="n">
        <v>4.178701209904696</v>
      </c>
      <c r="EXM2" t="n">
        <v>12.30264727281042</v>
      </c>
      <c r="EXN2" t="n">
        <v>20.49193755410835</v>
      </c>
      <c r="EXO2" t="n">
        <v>22.39624301661205</v>
      </c>
      <c r="EXP2" t="n">
        <v>19.40364272327329</v>
      </c>
      <c r="EXQ2" t="n">
        <v>15.16302972756207</v>
      </c>
      <c r="EXR2" t="n">
        <v>12.30214683056503</v>
      </c>
      <c r="EXS2" t="n">
        <v>12.65461976635236</v>
      </c>
      <c r="EXT2" t="n">
        <v>14.05747727156803</v>
      </c>
      <c r="EXU2" t="n">
        <v>14.40892300299098</v>
      </c>
      <c r="EXV2" t="n">
        <v>19.06271173180838</v>
      </c>
      <c r="EXW2" t="n">
        <v>25.20066860550136</v>
      </c>
      <c r="EXX2" t="n">
        <v>33.16773170482276</v>
      </c>
      <c r="EXY2" t="n">
        <v>42.26167989895095</v>
      </c>
      <c r="EXZ2" t="n">
        <v>47.53559750319894</v>
      </c>
      <c r="EYA2" t="n">
        <v>51.21036907062916</v>
      </c>
      <c r="EYB2" t="n">
        <v>49.79416822603256</v>
      </c>
      <c r="EYC2" t="n">
        <v>54.13229487029886</v>
      </c>
      <c r="EYD2" t="n">
        <v>42.34118058300245</v>
      </c>
      <c r="EYE2" t="n">
        <v>19.78462245576188</v>
      </c>
      <c r="EYF2" t="n">
        <v>9.602712050695063</v>
      </c>
      <c r="EYG2" t="n">
        <v>6.001442528842943</v>
      </c>
      <c r="EYH2" t="n">
        <v>4.073042903520829</v>
      </c>
      <c r="EYI2" t="n">
        <v>3.127879252604403</v>
      </c>
      <c r="EYJ2" t="n">
        <v>4.621707206438552</v>
      </c>
      <c r="EYK2" t="n">
        <v>14.14642541909885</v>
      </c>
      <c r="EYL2" t="n">
        <v>24.45880241326069</v>
      </c>
      <c r="EYM2" t="n">
        <v>28.36992593793157</v>
      </c>
      <c r="EYN2" t="n">
        <v>27.91041745612858</v>
      </c>
      <c r="EYO2" t="n">
        <v>23.63220795298163</v>
      </c>
      <c r="EYP2" t="n">
        <v>20.79269800639189</v>
      </c>
      <c r="EYQ2" t="n">
        <v>22.71373985292773</v>
      </c>
      <c r="EYR2" t="n">
        <v>25.92798848716356</v>
      </c>
      <c r="EYS2" t="n">
        <v>25.12632388732069</v>
      </c>
      <c r="EYT2" t="n">
        <v>31.43918665577798</v>
      </c>
      <c r="EYU2" t="n">
        <v>35.8876275350392</v>
      </c>
      <c r="EYV2" t="n">
        <v>42.17634589805411</v>
      </c>
      <c r="EYW2" t="n">
        <v>46.87914019411902</v>
      </c>
      <c r="EYX2" t="n">
        <v>50.26639342942224</v>
      </c>
      <c r="EYY2" t="n">
        <v>54.95412655616174</v>
      </c>
      <c r="EYZ2" t="n">
        <v>50.22689712459976</v>
      </c>
      <c r="EZA2" t="n">
        <v>47.89143218330617</v>
      </c>
      <c r="EZB2" t="n">
        <v>33.08807750917261</v>
      </c>
      <c r="EZC2" t="n">
        <v>11.16710522639157</v>
      </c>
      <c r="EZD2" t="n">
        <v>4.84568969621975</v>
      </c>
      <c r="EZE2" t="n">
        <v>3.185275142671143</v>
      </c>
      <c r="EZF2" t="n">
        <v>2.26057211230087</v>
      </c>
      <c r="EZG2" t="n">
        <v>1.660029591741665</v>
      </c>
      <c r="EZH2" t="n">
        <v>2.8727864699445</v>
      </c>
      <c r="EZI2" t="n">
        <v>8.33194018000831</v>
      </c>
      <c r="EZJ2" t="n">
        <v>13.22789470248534</v>
      </c>
      <c r="EZK2" t="n">
        <v>15.95460880388864</v>
      </c>
      <c r="EZL2" t="n">
        <v>16.028969421632</v>
      </c>
      <c r="EZM2" t="n">
        <v>14.86384352080822</v>
      </c>
      <c r="EZN2" t="n">
        <v>15.86003372739034</v>
      </c>
      <c r="EZO2" t="n">
        <v>17.58876230162776</v>
      </c>
      <c r="EZP2" t="n">
        <v>20.54373392520833</v>
      </c>
      <c r="EZQ2" t="n">
        <v>23.17530935874416</v>
      </c>
      <c r="EZR2" t="n">
        <v>30.70373457280102</v>
      </c>
      <c r="EZS2" t="n">
        <v>36.49464983788158</v>
      </c>
      <c r="EZT2" t="n">
        <v>46.71349297888344</v>
      </c>
      <c r="EZU2" t="n">
        <v>51.08799139969858</v>
      </c>
      <c r="EZV2" t="n">
        <v>55.48312578064363</v>
      </c>
      <c r="EZW2" t="n">
        <v>59.54341148448071</v>
      </c>
      <c r="EZX2" t="n">
        <v>54.90172715174075</v>
      </c>
      <c r="EZY2" t="n">
        <v>54.73554856041452</v>
      </c>
      <c r="EZZ2" t="n">
        <v>42.97962213809183</v>
      </c>
      <c r="FAA2" t="n">
        <v>19.68103783153409</v>
      </c>
      <c r="FAB2" t="n">
        <v>10.54418646507556</v>
      </c>
      <c r="FAC2" t="n">
        <v>6.891431512267709</v>
      </c>
      <c r="FAD2" t="n">
        <v>4.959622178783563</v>
      </c>
      <c r="FAE2" t="n">
        <v>4.114994044925695</v>
      </c>
      <c r="FAF2" t="n">
        <v>6.431812120091187</v>
      </c>
      <c r="FAG2" t="n">
        <v>19.86845033354858</v>
      </c>
      <c r="FAH2" t="n">
        <v>29.99728676815864</v>
      </c>
      <c r="FAI2" t="n">
        <v>33.47171524708664</v>
      </c>
      <c r="FAJ2" t="n">
        <v>31.71726258391319</v>
      </c>
      <c r="FAK2" t="n">
        <v>25.90168916721945</v>
      </c>
      <c r="FAL2" t="n">
        <v>24.39585514075066</v>
      </c>
      <c r="FAM2" t="n">
        <v>25.57947410784642</v>
      </c>
      <c r="FAN2" t="n">
        <v>29.13635105383225</v>
      </c>
      <c r="FAO2" t="n">
        <v>31.53797804119312</v>
      </c>
      <c r="FAP2" t="n">
        <v>38.31464088661586</v>
      </c>
      <c r="FAQ2" t="n">
        <v>45.1831047887726</v>
      </c>
      <c r="FAR2" t="n">
        <v>53.96131674322368</v>
      </c>
      <c r="FAS2" t="n">
        <v>60.81940462416446</v>
      </c>
      <c r="FAT2" t="n">
        <v>70.60164246570054</v>
      </c>
      <c r="FAU2" t="n">
        <v>74.80108849867463</v>
      </c>
      <c r="FAV2" t="n">
        <v>72.82811698805916</v>
      </c>
      <c r="FAW2" t="n">
        <v>73.53388773972853</v>
      </c>
      <c r="FAX2" t="n">
        <v>58.13464212611653</v>
      </c>
      <c r="FAY2" t="n">
        <v>26.6835488453352</v>
      </c>
      <c r="FAZ2" t="n">
        <v>13.99813624228009</v>
      </c>
      <c r="FBA2" t="n">
        <v>9.063290769020844</v>
      </c>
      <c r="FBB2" t="n">
        <v>6.186063800625603</v>
      </c>
      <c r="FBC2" t="n">
        <v>4.929080823675593</v>
      </c>
      <c r="FBD2" t="n">
        <v>7.298021001783393</v>
      </c>
      <c r="FBE2" t="n">
        <v>22.06725924308989</v>
      </c>
      <c r="FBF2" t="n">
        <v>35.0484703897551</v>
      </c>
      <c r="FBG2" t="n">
        <v>43.17163524851975</v>
      </c>
      <c r="FBH2" t="n">
        <v>39.26876103936819</v>
      </c>
      <c r="FBI2" t="n">
        <v>31.66164721937254</v>
      </c>
      <c r="FBJ2" t="n">
        <v>27.44167976678735</v>
      </c>
      <c r="FBK2" t="n">
        <v>28.91762627211242</v>
      </c>
      <c r="FBL2" t="n">
        <v>35.37436645592622</v>
      </c>
      <c r="FBM2" t="n">
        <v>36.46162490078053</v>
      </c>
      <c r="FBN2" t="n">
        <v>41.08431617567246</v>
      </c>
      <c r="FBO2" t="n">
        <v>51.95490211454879</v>
      </c>
      <c r="FBP2" t="n">
        <v>59.65014127400143</v>
      </c>
      <c r="FBQ2" t="n">
        <v>68.41877364289188</v>
      </c>
      <c r="FBR2" t="n">
        <v>72.75801099154539</v>
      </c>
      <c r="FBS2" t="n">
        <v>84.48699125536201</v>
      </c>
      <c r="FBT2" t="n">
        <v>82.61937085453475</v>
      </c>
      <c r="FBU2" t="n">
        <v>83.49823681991745</v>
      </c>
      <c r="FBV2" t="n">
        <v>64.52924332098235</v>
      </c>
      <c r="FBW2" t="n">
        <v>30.14117339101035</v>
      </c>
      <c r="FBX2" t="n">
        <v>15.24637041477604</v>
      </c>
      <c r="FBY2" t="n">
        <v>9.726960246816633</v>
      </c>
      <c r="FBZ2" t="n">
        <v>6.6938377755837</v>
      </c>
      <c r="FCA2" t="n">
        <v>5.365526620876528</v>
      </c>
      <c r="FCB2" t="n">
        <v>7.334811466109132</v>
      </c>
      <c r="FCC2" t="n">
        <v>21.71683816517622</v>
      </c>
      <c r="FCD2" t="n">
        <v>35.00930308035429</v>
      </c>
      <c r="FCE2" t="n">
        <v>41.50269749927072</v>
      </c>
      <c r="FCF2" t="n">
        <v>36.56327762688203</v>
      </c>
      <c r="FCG2" t="n">
        <v>30.21610188398016</v>
      </c>
      <c r="FCH2" t="n">
        <v>26.97754306640335</v>
      </c>
      <c r="FCI2" t="n">
        <v>27.70404110744398</v>
      </c>
      <c r="FCJ2" t="n">
        <v>32.65070740634096</v>
      </c>
      <c r="FCK2" t="n">
        <v>33.48082606553913</v>
      </c>
      <c r="FCL2" t="n">
        <v>38.95323723513155</v>
      </c>
      <c r="FCM2" t="n">
        <v>47.39159594369875</v>
      </c>
      <c r="FCN2" t="n">
        <v>53.87851271589614</v>
      </c>
      <c r="FCO2" t="n">
        <v>64.1398332734195</v>
      </c>
      <c r="FCP2" t="n">
        <v>69.31571554743198</v>
      </c>
      <c r="FCQ2" t="n">
        <v>73.0762814715587</v>
      </c>
      <c r="FCR2" t="n">
        <v>72.47284495090227</v>
      </c>
      <c r="FCS2" t="n">
        <v>72.86840111883497</v>
      </c>
      <c r="FCT2" t="n">
        <v>57.20973579718475</v>
      </c>
      <c r="FCU2" t="n">
        <v>26.74844038318134</v>
      </c>
      <c r="FCV2" t="n">
        <v>13.57958609089179</v>
      </c>
      <c r="FCW2" t="n">
        <v>8.263013639919388</v>
      </c>
      <c r="FCX2" t="n">
        <v>6.03561994709556</v>
      </c>
      <c r="FCY2" t="n">
        <v>4.877147589689225</v>
      </c>
      <c r="FCZ2" t="n">
        <v>7.216522080977334</v>
      </c>
      <c r="FDA2" t="n">
        <v>22.87335910568595</v>
      </c>
      <c r="FDB2" t="n">
        <v>37.24730233308354</v>
      </c>
      <c r="FDC2" t="n">
        <v>43.524571814298</v>
      </c>
      <c r="FDD2" t="n">
        <v>42.46540055406921</v>
      </c>
      <c r="FDE2" t="n">
        <v>34.40843929775729</v>
      </c>
      <c r="FDF2" t="n">
        <v>31.37311212854753</v>
      </c>
      <c r="FDG2" t="n">
        <v>31.67428753101201</v>
      </c>
      <c r="FDH2" t="n">
        <v>40.11423814050349</v>
      </c>
      <c r="FDI2" t="n">
        <v>40.63619967582179</v>
      </c>
      <c r="FDJ2" t="n">
        <v>44.34486713691975</v>
      </c>
      <c r="FDK2" t="n">
        <v>52.24750999000283</v>
      </c>
      <c r="FDL2" t="n">
        <v>62.5820466506922</v>
      </c>
      <c r="FDM2" t="n">
        <v>66.3937197716797</v>
      </c>
      <c r="FDN2" t="n">
        <v>74.67270237295003</v>
      </c>
      <c r="FDO2" t="n">
        <v>85.15505753376316</v>
      </c>
      <c r="FDP2" t="n">
        <v>78.39450077266712</v>
      </c>
      <c r="FDQ2" t="n">
        <v>72.650463483805</v>
      </c>
      <c r="FDR2" t="n">
        <v>57.33762245934678</v>
      </c>
      <c r="FDS2" t="n">
        <v>27.75934587589024</v>
      </c>
      <c r="FDT2" t="n">
        <v>14.35658342606378</v>
      </c>
      <c r="FDU2" t="n">
        <v>9.077475939564057</v>
      </c>
      <c r="FDV2" t="n">
        <v>6.215737332916722</v>
      </c>
      <c r="FDW2" t="n">
        <v>5.033933301002253</v>
      </c>
      <c r="FDX2" t="n">
        <v>7.132488695578754</v>
      </c>
      <c r="FDY2" t="n">
        <v>21.00917122610248</v>
      </c>
      <c r="FDZ2" t="n">
        <v>32.5339548891919</v>
      </c>
      <c r="FEA2" t="n">
        <v>38.39035107099294</v>
      </c>
      <c r="FEB2" t="n">
        <v>35.24265736150993</v>
      </c>
      <c r="FEC2" t="n">
        <v>30.72603285926966</v>
      </c>
      <c r="FED2" t="n">
        <v>27.98607733362663</v>
      </c>
      <c r="FEE2" t="n">
        <v>27.97717912588199</v>
      </c>
      <c r="FEF2" t="n">
        <v>29.92476922288445</v>
      </c>
      <c r="FEG2" t="n">
        <v>33.58444743492515</v>
      </c>
      <c r="FEH2" t="n">
        <v>39.00836320797245</v>
      </c>
      <c r="FEI2" t="n">
        <v>47.54128821307426</v>
      </c>
      <c r="FEJ2" t="n">
        <v>53.15924024306684</v>
      </c>
      <c r="FEK2" t="n">
        <v>59.52075045382813</v>
      </c>
      <c r="FEL2" t="n">
        <v>61.14227988899698</v>
      </c>
      <c r="FEM2" t="n">
        <v>63.34620045057917</v>
      </c>
      <c r="FEN2" t="n">
        <v>52.34661058091055</v>
      </c>
      <c r="FEO2" t="n">
        <v>45.16337283176209</v>
      </c>
      <c r="FEP2" t="n">
        <v>29.49147846019167</v>
      </c>
      <c r="FEQ2" t="n">
        <v>11.52128169191254</v>
      </c>
      <c r="FER2" t="n">
        <v>4.79347407531231</v>
      </c>
      <c r="FES2" t="n">
        <v>2.701371142788588</v>
      </c>
      <c r="FET2" t="n">
        <v>1.718692138547985</v>
      </c>
      <c r="FEU2" t="n">
        <v>1.324169831467383</v>
      </c>
      <c r="FEV2" t="n">
        <v>2.210875385126545</v>
      </c>
      <c r="FEW2" t="n">
        <v>7.425756668349233</v>
      </c>
      <c r="FEX2" t="n">
        <v>13.59825984372291</v>
      </c>
      <c r="FEY2" t="n">
        <v>17.52225892760707</v>
      </c>
      <c r="FEZ2" t="n">
        <v>16.75991448100043</v>
      </c>
      <c r="FFA2" t="n">
        <v>12.43316157307347</v>
      </c>
      <c r="FFB2" t="n">
        <v>10.50979568219926</v>
      </c>
      <c r="FFC2" t="n">
        <v>11.12236599708973</v>
      </c>
      <c r="FFD2" t="n">
        <v>12.3199410093732</v>
      </c>
      <c r="FFE2" t="n">
        <v>11.04450101576217</v>
      </c>
      <c r="FFF2" t="n">
        <v>14.42672402430936</v>
      </c>
      <c r="FFG2" t="n">
        <v>19.02711528061469</v>
      </c>
      <c r="FFH2" t="n">
        <v>28.72462103814332</v>
      </c>
      <c r="FFI2" t="n">
        <v>32.63710805854419</v>
      </c>
      <c r="FFJ2" t="n">
        <v>36.53825803990167</v>
      </c>
      <c r="FFK2" t="n">
        <v>43.11304223012302</v>
      </c>
      <c r="FFL2" t="n">
        <v>41.14073018222975</v>
      </c>
      <c r="FFM2" t="n">
        <v>37.3755702515543</v>
      </c>
      <c r="FFN2" t="n">
        <v>24.0815808492062</v>
      </c>
      <c r="FFO2" t="n">
        <v>11.4888448404743</v>
      </c>
      <c r="FFP2" t="n">
        <v>5.63118813475552</v>
      </c>
      <c r="FFQ2" t="n">
        <v>3.435986353055377</v>
      </c>
      <c r="FFR2" t="n">
        <v>2.221086987905754</v>
      </c>
      <c r="FFS2" t="n">
        <v>1.755468947467584</v>
      </c>
      <c r="FFT2" t="n">
        <v>2.585311415218693</v>
      </c>
      <c r="FFU2" t="n">
        <v>7.480674119269731</v>
      </c>
      <c r="FFV2" t="n">
        <v>10.10912813044462</v>
      </c>
      <c r="FFW2" t="n">
        <v>11.47251294208867</v>
      </c>
      <c r="FFX2" t="n">
        <v>10.49823660295737</v>
      </c>
      <c r="FFY2" t="n">
        <v>8.75544964038543</v>
      </c>
      <c r="FFZ2" t="n">
        <v>7.580124203736758</v>
      </c>
      <c r="FGA2" t="n">
        <v>8.652778768755278</v>
      </c>
      <c r="FGB2" t="n">
        <v>8.562030081565354</v>
      </c>
      <c r="FGC2" t="n">
        <v>8.991354522634657</v>
      </c>
      <c r="FGD2" t="n">
        <v>12.12372376596799</v>
      </c>
      <c r="FGE2" t="n">
        <v>18.54407791158036</v>
      </c>
      <c r="FGF2" t="n">
        <v>26.03009280144992</v>
      </c>
      <c r="FGG2" t="n">
        <v>31.43088739263107</v>
      </c>
      <c r="FGH2" t="n">
        <v>37.7427429878895</v>
      </c>
      <c r="FGI2" t="n">
        <v>42.05874200162557</v>
      </c>
      <c r="FGJ2" t="n">
        <v>42.33864508788191</v>
      </c>
      <c r="FGK2" t="n">
        <v>40.57689215561972</v>
      </c>
      <c r="FGL2" t="n">
        <v>34.34688846845492</v>
      </c>
      <c r="FGM2" t="n">
        <v>16.21301961995663</v>
      </c>
      <c r="FGN2" t="n">
        <v>8.610884845401891</v>
      </c>
      <c r="FGO2" t="n">
        <v>6.046496900027672</v>
      </c>
      <c r="FGP2" t="n">
        <v>4.373117145736678</v>
      </c>
      <c r="FGQ2" t="n">
        <v>3.67287928692806</v>
      </c>
      <c r="FGR2" t="n">
        <v>6.14363342023425</v>
      </c>
      <c r="FGS2" t="n">
        <v>20.03478887577064</v>
      </c>
      <c r="FGT2" t="n">
        <v>31.66655724602801</v>
      </c>
      <c r="FGU2" t="n">
        <v>34.78308875210003</v>
      </c>
      <c r="FGV2" t="n">
        <v>32.5118663366115</v>
      </c>
      <c r="FGW2" t="n">
        <v>27.19104206843922</v>
      </c>
      <c r="FGX2" t="n">
        <v>26.45090887823575</v>
      </c>
      <c r="FGY2" t="n">
        <v>25.84682888751629</v>
      </c>
      <c r="FGZ2" t="n">
        <v>30.0872316195973</v>
      </c>
      <c r="FHA2" t="n">
        <v>30.46152253835898</v>
      </c>
      <c r="FHB2" t="n">
        <v>34.09007057566323</v>
      </c>
      <c r="FHC2" t="n">
        <v>43.09381129570217</v>
      </c>
      <c r="FHD2" t="n">
        <v>47.64294225342579</v>
      </c>
      <c r="FHE2" t="n">
        <v>57.43865342833853</v>
      </c>
      <c r="FHF2" t="n">
        <v>61.06890012348408</v>
      </c>
      <c r="FHG2" t="n">
        <v>67.73301592249916</v>
      </c>
      <c r="FHH2" t="n">
        <v>64.15566054241803</v>
      </c>
      <c r="FHI2" t="n">
        <v>63.4380308139783</v>
      </c>
      <c r="FHJ2" t="n">
        <v>46.5143688580258</v>
      </c>
      <c r="FHK2" t="n">
        <v>20.46408663630964</v>
      </c>
      <c r="FHL2" t="n">
        <v>10.11720392610378</v>
      </c>
      <c r="FHM2" t="n">
        <v>6.441222156504717</v>
      </c>
      <c r="FHN2" t="n">
        <v>4.14151139654525</v>
      </c>
      <c r="FHO2" t="n">
        <v>3.234848927713585</v>
      </c>
      <c r="FHP2" t="n">
        <v>4.99453792107474</v>
      </c>
      <c r="FHQ2" t="n">
        <v>15.39474473064384</v>
      </c>
      <c r="FHR2" t="n">
        <v>24.45481399694629</v>
      </c>
      <c r="FHS2" t="n">
        <v>27.34231786791445</v>
      </c>
      <c r="FHT2" t="n">
        <v>25.99617257083537</v>
      </c>
      <c r="FHU2" t="n">
        <v>21.88870591939739</v>
      </c>
      <c r="FHV2" t="n">
        <v>19.65524459391495</v>
      </c>
      <c r="FHW2" t="n">
        <v>21.03580213595491</v>
      </c>
      <c r="FHX2" t="n">
        <v>22.63446943525222</v>
      </c>
      <c r="FHY2" t="n">
        <v>22.10407197502391</v>
      </c>
      <c r="FHZ2" t="n">
        <v>25.34072035260666</v>
      </c>
      <c r="FIA2" t="n">
        <v>32.39845107518757</v>
      </c>
      <c r="FIB2" t="n">
        <v>37.5773487415643</v>
      </c>
      <c r="FIC2" t="n">
        <v>44.48644773154057</v>
      </c>
      <c r="FID2" t="n">
        <v>50.95650804599628</v>
      </c>
      <c r="FIE2" t="n">
        <v>54.21152025097528</v>
      </c>
      <c r="FIF2" t="n">
        <v>51.93169717666682</v>
      </c>
      <c r="FIG2" t="n">
        <v>52.19521899475357</v>
      </c>
      <c r="FIH2" t="n">
        <v>39.72256932134506</v>
      </c>
      <c r="FII2" t="n">
        <v>18.61284199598134</v>
      </c>
      <c r="FIJ2" t="n">
        <v>8.949149928816528</v>
      </c>
      <c r="FIK2" t="n">
        <v>6.263657284131672</v>
      </c>
      <c r="FIL2" t="n">
        <v>4.586773359786497</v>
      </c>
      <c r="FIM2" t="n">
        <v>3.809838286187202</v>
      </c>
      <c r="FIN2" t="n">
        <v>5.418655742024342</v>
      </c>
      <c r="FIO2" t="n">
        <v>17.97676404758602</v>
      </c>
      <c r="FIP2" t="n">
        <v>31.24375673205525</v>
      </c>
      <c r="FIQ2" t="n">
        <v>36.209810454355</v>
      </c>
      <c r="FIR2" t="n">
        <v>35.29337766558925</v>
      </c>
      <c r="FIS2" t="n">
        <v>28.93336412705221</v>
      </c>
      <c r="FIT2" t="n">
        <v>25.94330435735325</v>
      </c>
      <c r="FIU2" t="n">
        <v>27.79079640094634</v>
      </c>
      <c r="FIV2" t="n">
        <v>30.45101851167711</v>
      </c>
      <c r="FIW2" t="n">
        <v>32.97370320712462</v>
      </c>
      <c r="FIX2" t="n">
        <v>40.77905962709281</v>
      </c>
      <c r="FIY2" t="n">
        <v>46.95181087399983</v>
      </c>
      <c r="FIZ2" t="n">
        <v>55.83139827381636</v>
      </c>
      <c r="FJA2" t="n">
        <v>63.753106457317</v>
      </c>
      <c r="FJB2" t="n">
        <v>71.38435398994139</v>
      </c>
      <c r="FJC2" t="n">
        <v>75.38410604055314</v>
      </c>
      <c r="FJD2" t="n">
        <v>76.07244565333038</v>
      </c>
      <c r="FJE2" t="n">
        <v>75.26103638736458</v>
      </c>
      <c r="FJF2" t="n">
        <v>61.02207144499597</v>
      </c>
      <c r="FJG2" t="n">
        <v>29.72381824850567</v>
      </c>
      <c r="FJH2" t="n">
        <v>15.66527301893217</v>
      </c>
      <c r="FJI2" t="n">
        <v>10.16206800059921</v>
      </c>
      <c r="FJJ2" t="n">
        <v>7.161232205066148</v>
      </c>
      <c r="FJK2" t="n">
        <v>5.642874005405556</v>
      </c>
      <c r="FJL2" t="n">
        <v>8.314687485644118</v>
      </c>
      <c r="FJM2" t="n">
        <v>23.37595603758953</v>
      </c>
      <c r="FJN2" t="n">
        <v>36.26457527930481</v>
      </c>
      <c r="FJO2" t="n">
        <v>43.09784101949383</v>
      </c>
      <c r="FJP2" t="n">
        <v>41.42928494583828</v>
      </c>
      <c r="FJQ2" t="n">
        <v>36.35713635582191</v>
      </c>
      <c r="FJR2" t="n">
        <v>32.24960234248977</v>
      </c>
      <c r="FJS2" t="n">
        <v>34.19598314542236</v>
      </c>
      <c r="FJT2" t="n">
        <v>38.11837973087825</v>
      </c>
      <c r="FJU2" t="n">
        <v>41.96629692514795</v>
      </c>
      <c r="FJV2" t="n">
        <v>48.99802178394394</v>
      </c>
      <c r="FJW2" t="n">
        <v>55.04656974999895</v>
      </c>
      <c r="FJX2" t="n">
        <v>60.48313571789578</v>
      </c>
      <c r="FJY2" t="n">
        <v>68.47039006712797</v>
      </c>
      <c r="FJZ2" t="n">
        <v>78.32627577013453</v>
      </c>
      <c r="FKA2" t="n">
        <v>84.89376170957203</v>
      </c>
      <c r="FKB2" t="n">
        <v>79.99733151211927</v>
      </c>
      <c r="FKC2" t="n">
        <v>83.98894293098179</v>
      </c>
      <c r="FKD2" t="n">
        <v>66.70654310513162</v>
      </c>
      <c r="FKE2" t="n">
        <v>31.02522785829076</v>
      </c>
      <c r="FKF2" t="n">
        <v>15.67913227943235</v>
      </c>
      <c r="FKG2" t="n">
        <v>9.869370299090853</v>
      </c>
      <c r="FKH2" t="n">
        <v>7.00753156653596</v>
      </c>
      <c r="FKI2" t="n">
        <v>5.617881167330637</v>
      </c>
      <c r="FKJ2" t="n">
        <v>7.839910088748356</v>
      </c>
      <c r="FKK2" t="n">
        <v>23.7000645939904</v>
      </c>
      <c r="FKL2" t="n">
        <v>36.34787525747139</v>
      </c>
      <c r="FKM2" t="n">
        <v>42.09149970970493</v>
      </c>
      <c r="FKN2" t="n">
        <v>37.82709843785875</v>
      </c>
      <c r="FKO2" t="n">
        <v>31.50257502096077</v>
      </c>
      <c r="FKP2" t="n">
        <v>28.89047931745572</v>
      </c>
      <c r="FKQ2" t="n">
        <v>30.56607828617426</v>
      </c>
      <c r="FKR2" t="n">
        <v>36.5484670509639</v>
      </c>
      <c r="FKS2" t="n">
        <v>36.12158403780278</v>
      </c>
      <c r="FKT2" t="n">
        <v>39.8850230276023</v>
      </c>
      <c r="FKU2" t="n">
        <v>45.94569715619199</v>
      </c>
      <c r="FKV2" t="n">
        <v>47.99236485460749</v>
      </c>
      <c r="FKW2" t="n">
        <v>58.1690552186877</v>
      </c>
      <c r="FKX2" t="n">
        <v>64.35588473461158</v>
      </c>
      <c r="FKY2" t="n">
        <v>68.38902433426175</v>
      </c>
      <c r="FKZ2" t="n">
        <v>66.63326003012646</v>
      </c>
      <c r="FLA2" t="n">
        <v>65.49157349751941</v>
      </c>
      <c r="FLB2" t="n">
        <v>48.51323406199478</v>
      </c>
      <c r="FLC2" t="n">
        <v>21.81124631381039</v>
      </c>
      <c r="FLD2" t="n">
        <v>10.44538656309564</v>
      </c>
      <c r="FLE2" t="n">
        <v>6.967173645400964</v>
      </c>
      <c r="FLF2" t="n">
        <v>4.658998313396141</v>
      </c>
      <c r="FLG2" t="n">
        <v>3.784649246392445</v>
      </c>
      <c r="FLH2" t="n">
        <v>5.852973240379272</v>
      </c>
      <c r="FLI2" t="n">
        <v>16.40083086367987</v>
      </c>
      <c r="FLJ2" t="n">
        <v>24.59454583303837</v>
      </c>
      <c r="FLK2" t="n">
        <v>28.52473536395001</v>
      </c>
      <c r="FLL2" t="n">
        <v>27.38305326266141</v>
      </c>
      <c r="FLM2" t="n">
        <v>21.96421346920086</v>
      </c>
      <c r="FLN2" t="n">
        <v>17.8129486079908</v>
      </c>
      <c r="FLO2" t="n">
        <v>18.9822853518622</v>
      </c>
      <c r="FLP2" t="n">
        <v>21.98032480115049</v>
      </c>
      <c r="FLQ2" t="n">
        <v>23.54070017585321</v>
      </c>
      <c r="FLR2" t="n">
        <v>29.6600253269647</v>
      </c>
      <c r="FLS2" t="n">
        <v>39.72405668882546</v>
      </c>
      <c r="FLT2" t="n">
        <v>46.26196802297004</v>
      </c>
      <c r="FLU2" t="n">
        <v>50.64775899930148</v>
      </c>
      <c r="FLV2" t="n">
        <v>58.17763156143352</v>
      </c>
      <c r="FLW2" t="n">
        <v>66.73069953435748</v>
      </c>
      <c r="FLX2" t="n">
        <v>61.80317557578748</v>
      </c>
      <c r="FLY2" t="n">
        <v>64.2397473071765</v>
      </c>
      <c r="FLZ2" t="n">
        <v>50.20857960543355</v>
      </c>
      <c r="FMA2" t="n">
        <v>24.11323991321039</v>
      </c>
      <c r="FMB2" t="n">
        <v>12.55832582910594</v>
      </c>
      <c r="FMC2" t="n">
        <v>8.194504192221128</v>
      </c>
      <c r="FMD2" t="n">
        <v>5.310028268603467</v>
      </c>
      <c r="FME2" t="n">
        <v>4.154260848531393</v>
      </c>
      <c r="FMF2" t="n">
        <v>6.292724265707733</v>
      </c>
      <c r="FMG2" t="n">
        <v>17.77724185115412</v>
      </c>
      <c r="FMH2" t="n">
        <v>28.18803266312273</v>
      </c>
      <c r="FMI2" t="n">
        <v>32.65920570772516</v>
      </c>
      <c r="FMJ2" t="n">
        <v>28.96724720295715</v>
      </c>
      <c r="FMK2" t="n">
        <v>23.90985377394083</v>
      </c>
      <c r="FML2" t="n">
        <v>22.12405273682834</v>
      </c>
      <c r="FMM2" t="n">
        <v>22.85889969371151</v>
      </c>
      <c r="FMN2" t="n">
        <v>25.97814071231235</v>
      </c>
      <c r="FMO2" t="n">
        <v>27.82913349471244</v>
      </c>
      <c r="FMP2" t="n">
        <v>32.72767832436708</v>
      </c>
      <c r="FMQ2" t="n">
        <v>39.59351899494089</v>
      </c>
      <c r="FMR2" t="n">
        <v>45.84575300066426</v>
      </c>
      <c r="FMS2" t="n">
        <v>53.53726483798341</v>
      </c>
      <c r="FMT2" t="n">
        <v>60.50138330273047</v>
      </c>
      <c r="FMU2" t="n">
        <v>66.46344294596274</v>
      </c>
      <c r="FMV2" t="n">
        <v>62.04736067790469</v>
      </c>
      <c r="FMW2" t="n">
        <v>60.79003221677792</v>
      </c>
      <c r="FMX2" t="n">
        <v>44.9100702247335</v>
      </c>
      <c r="FMY2" t="n">
        <v>19.61763767091777</v>
      </c>
      <c r="FMZ2" t="n">
        <v>8.747338605579497</v>
      </c>
      <c r="FNA2" t="n">
        <v>5.520176373252144</v>
      </c>
      <c r="FNB2" t="n">
        <v>3.865263100966218</v>
      </c>
      <c r="FNC2" t="n">
        <v>3.003744152925516</v>
      </c>
      <c r="FND2" t="n">
        <v>4.657673438611557</v>
      </c>
      <c r="FNE2" t="n">
        <v>13.85027063698906</v>
      </c>
      <c r="FNF2" t="n">
        <v>23.27043431718841</v>
      </c>
      <c r="FNG2" t="n">
        <v>27.20441444755595</v>
      </c>
      <c r="FNH2" t="n">
        <v>25.11785023516052</v>
      </c>
      <c r="FNI2" t="n">
        <v>21.38559672758153</v>
      </c>
      <c r="FNJ2" t="n">
        <v>19.03594816758521</v>
      </c>
      <c r="FNK2" t="n">
        <v>19.48704563531832</v>
      </c>
      <c r="FNL2" t="n">
        <v>21.60611649393249</v>
      </c>
      <c r="FNM2" t="n">
        <v>23.02762560139124</v>
      </c>
      <c r="FNN2" t="n">
        <v>27.89875764280212</v>
      </c>
      <c r="FNO2" t="n">
        <v>35.08397788036335</v>
      </c>
      <c r="FNP2" t="n">
        <v>41.15197718170216</v>
      </c>
      <c r="FNQ2" t="n">
        <v>48.49771687826042</v>
      </c>
      <c r="FNR2" t="n">
        <v>52.92644693387874</v>
      </c>
      <c r="FNS2" t="n">
        <v>59.15180499481777</v>
      </c>
      <c r="FNT2" t="n">
        <v>56.08823069663158</v>
      </c>
      <c r="FNU2" t="n">
        <v>53.81492549398097</v>
      </c>
      <c r="FNV2" t="n">
        <v>42.16250154175641</v>
      </c>
      <c r="FNW2" t="n">
        <v>18.95319009671336</v>
      </c>
      <c r="FNX2" t="n">
        <v>10.58933200177507</v>
      </c>
      <c r="FNY2" t="n">
        <v>6.823636768869425</v>
      </c>
      <c r="FNZ2" t="n">
        <v>5.001674513474326</v>
      </c>
      <c r="FOA2" t="n">
        <v>3.903448664500787</v>
      </c>
      <c r="FOB2" t="n">
        <v>6.283457069087145</v>
      </c>
      <c r="FOC2" t="n">
        <v>19.25749140141294</v>
      </c>
      <c r="FOD2" t="n">
        <v>31.46393348448731</v>
      </c>
      <c r="FOE2" t="n">
        <v>38.04349303033847</v>
      </c>
      <c r="FOF2" t="n">
        <v>37.43454442895138</v>
      </c>
      <c r="FOG2" t="n">
        <v>30.35013699519609</v>
      </c>
      <c r="FOH2" t="n">
        <v>28.98118299763161</v>
      </c>
      <c r="FOI2" t="n">
        <v>30.1127204385572</v>
      </c>
      <c r="FOJ2" t="n">
        <v>36.50238840153327</v>
      </c>
      <c r="FOK2" t="n">
        <v>38.86163498855097</v>
      </c>
      <c r="FOL2" t="n">
        <v>42.61780817231629</v>
      </c>
      <c r="FOM2" t="n">
        <v>48.26861389184958</v>
      </c>
      <c r="FON2" t="n">
        <v>59.66408770121253</v>
      </c>
      <c r="FOO2" t="n">
        <v>67.44152669616878</v>
      </c>
      <c r="FOP2" t="n">
        <v>74.7083568032383</v>
      </c>
      <c r="FOQ2" t="n">
        <v>84.22559569399468</v>
      </c>
      <c r="FOR2" t="n">
        <v>75.90824019204331</v>
      </c>
      <c r="FOS2" t="n">
        <v>73.99259664702765</v>
      </c>
      <c r="FOT2" t="n">
        <v>52.42645966782684</v>
      </c>
      <c r="FOU2" t="n">
        <v>22.10641420557314</v>
      </c>
      <c r="FOV2" t="n">
        <v>9.786493281168152</v>
      </c>
      <c r="FOW2" t="n">
        <v>6.320540308261867</v>
      </c>
      <c r="FOX2" t="n">
        <v>4.386302962654306</v>
      </c>
      <c r="FOY2" t="n">
        <v>3.621511546549808</v>
      </c>
      <c r="FOZ2" t="n">
        <v>5.224496975932823</v>
      </c>
      <c r="FPA2" t="n">
        <v>15.94160084956738</v>
      </c>
      <c r="FPB2" t="n">
        <v>27.61145738259007</v>
      </c>
      <c r="FPC2" t="n">
        <v>30.06463783708735</v>
      </c>
      <c r="FPD2" t="n">
        <v>29.96467247081261</v>
      </c>
      <c r="FPE2" t="n">
        <v>24.4846364130316</v>
      </c>
      <c r="FPF2" t="n">
        <v>22.3142001222072</v>
      </c>
      <c r="FPG2" t="n">
        <v>21.860240247283</v>
      </c>
      <c r="FPH2" t="n">
        <v>23.55852121434525</v>
      </c>
      <c r="FPI2" t="n">
        <v>23.61860573206161</v>
      </c>
      <c r="FPJ2" t="n">
        <v>24.87679939114149</v>
      </c>
      <c r="FPK2" t="n">
        <v>28.6452442898667</v>
      </c>
      <c r="FPL2" t="n">
        <v>30.74013230503961</v>
      </c>
      <c r="FPM2" t="n">
        <v>38.41461915619328</v>
      </c>
      <c r="FPN2" t="n">
        <v>38.82158004374944</v>
      </c>
      <c r="FPO2" t="n">
        <v>40.88285442443871</v>
      </c>
      <c r="FPP2" t="n">
        <v>37.97584234872595</v>
      </c>
      <c r="FPQ2" t="n">
        <v>33.95633801994411</v>
      </c>
      <c r="FPR2" t="n">
        <v>25.25145144861972</v>
      </c>
      <c r="FPS2" t="n">
        <v>13.06448984392367</v>
      </c>
      <c r="FPT2" t="n">
        <v>7.156362962099028</v>
      </c>
      <c r="FPU2" t="n">
        <v>4.752795251811703</v>
      </c>
      <c r="FPV2" t="n">
        <v>3.199147905425997</v>
      </c>
      <c r="FPW2" t="n">
        <v>2.856444607152666</v>
      </c>
      <c r="FPX2" t="n">
        <v>5.112155195962042</v>
      </c>
      <c r="FPY2" t="n">
        <v>16.60255209119232</v>
      </c>
      <c r="FPZ2" t="n">
        <v>28.66195405063388</v>
      </c>
      <c r="FQA2" t="n">
        <v>32.67360707535032</v>
      </c>
      <c r="FQB2" t="n">
        <v>32.71328459795491</v>
      </c>
      <c r="FQC2" t="n">
        <v>27.10336291922591</v>
      </c>
      <c r="FQD2" t="n">
        <v>24.04682797806883</v>
      </c>
      <c r="FQE2" t="n">
        <v>26.26952973345945</v>
      </c>
      <c r="FQF2" t="n">
        <v>29.33357443750729</v>
      </c>
      <c r="FQG2" t="n">
        <v>29.79560359261746</v>
      </c>
      <c r="FQH2" t="n">
        <v>34.1275529338459</v>
      </c>
      <c r="FQI2" t="n">
        <v>44.4181503752621</v>
      </c>
      <c r="FQJ2" t="n">
        <v>53.85496639657084</v>
      </c>
      <c r="FQK2" t="n">
        <v>64.66970144997816</v>
      </c>
      <c r="FQL2" t="n">
        <v>74.691542010432</v>
      </c>
      <c r="FQM2" t="n">
        <v>80.00550881915538</v>
      </c>
      <c r="FQN2" t="n">
        <v>75.83396710455932</v>
      </c>
      <c r="FQO2" t="n">
        <v>72.6030532649972</v>
      </c>
      <c r="FQP2" t="n">
        <v>56.66244448922372</v>
      </c>
      <c r="FQQ2" t="n">
        <v>26.99859371522602</v>
      </c>
      <c r="FQR2" t="n">
        <v>13.08670308894851</v>
      </c>
      <c r="FQS2" t="n">
        <v>8.622262930399902</v>
      </c>
      <c r="FQT2" t="n">
        <v>5.582608816266381</v>
      </c>
      <c r="FQU2" t="n">
        <v>4.284650182715235</v>
      </c>
      <c r="FQV2" t="n">
        <v>6.39926589307993</v>
      </c>
      <c r="FQW2" t="n">
        <v>19.7026058872278</v>
      </c>
      <c r="FQX2" t="n">
        <v>32.4031138165722</v>
      </c>
      <c r="FQY2" t="n">
        <v>37.45087092898285</v>
      </c>
      <c r="FQZ2" t="n">
        <v>34.13183583411266</v>
      </c>
      <c r="FRA2" t="n">
        <v>29.18223779197622</v>
      </c>
      <c r="FRB2" t="n">
        <v>25.54612490193323</v>
      </c>
      <c r="FRC2" t="n">
        <v>26.72413984062655</v>
      </c>
      <c r="FRD2" t="n">
        <v>29.26797283336919</v>
      </c>
      <c r="FRE2" t="n">
        <v>30.65084233984355</v>
      </c>
      <c r="FRF2" t="n">
        <v>36.10528018555705</v>
      </c>
      <c r="FRG2" t="n">
        <v>44.5851274760992</v>
      </c>
      <c r="FRH2" t="n">
        <v>53.9263730263305</v>
      </c>
      <c r="FRI2" t="n">
        <v>61.48496818094518</v>
      </c>
      <c r="FRJ2" t="n">
        <v>68.94796100718401</v>
      </c>
      <c r="FRK2" t="n">
        <v>77.44456616316481</v>
      </c>
      <c r="FRL2" t="n">
        <v>74.19870501062408</v>
      </c>
      <c r="FRM2" t="n">
        <v>66.80508520870555</v>
      </c>
      <c r="FRN2" t="n">
        <v>48.31468184551101</v>
      </c>
      <c r="FRO2" t="n">
        <v>21.13744851587711</v>
      </c>
      <c r="FRP2" t="n">
        <v>9.16767324853333</v>
      </c>
      <c r="FRQ2" t="n">
        <v>5.805727893408314</v>
      </c>
      <c r="FRR2" t="n">
        <v>3.706753339189175</v>
      </c>
      <c r="FRS2" t="n">
        <v>3.141737688081619</v>
      </c>
      <c r="FRT2" t="n">
        <v>4.787285331834436</v>
      </c>
      <c r="FRU2" t="n">
        <v>14.6875847909397</v>
      </c>
      <c r="FRV2" t="n">
        <v>25.35018496824329</v>
      </c>
      <c r="FRW2" t="n">
        <v>29.71164592723308</v>
      </c>
      <c r="FRX2" t="n">
        <v>29.07786662818776</v>
      </c>
      <c r="FRY2" t="n">
        <v>23.38277821342357</v>
      </c>
      <c r="FRZ2" t="n">
        <v>20.60823181664604</v>
      </c>
      <c r="FSA2" t="n">
        <v>20.84215190928997</v>
      </c>
      <c r="FSB2" t="n">
        <v>23.56101556487968</v>
      </c>
      <c r="FSC2" t="n">
        <v>26.69214220365697</v>
      </c>
      <c r="FSD2" t="n">
        <v>32.19387077207346</v>
      </c>
      <c r="FSE2" t="n">
        <v>41.88110023821051</v>
      </c>
      <c r="FSF2" t="n">
        <v>55.14916942836614</v>
      </c>
      <c r="FSG2" t="n">
        <v>63.76812018206748</v>
      </c>
      <c r="FSH2" t="n">
        <v>68.65541511854155</v>
      </c>
      <c r="FSI2" t="n">
        <v>76.02518500614957</v>
      </c>
      <c r="FSJ2" t="n">
        <v>69.70845532129911</v>
      </c>
      <c r="FSK2" t="n">
        <v>70.41486509950533</v>
      </c>
      <c r="FSL2" t="n">
        <v>51.8735335028116</v>
      </c>
      <c r="FSM2" t="n">
        <v>24.30146745346547</v>
      </c>
      <c r="FSN2" t="n">
        <v>11.60235996712931</v>
      </c>
      <c r="FSO2" t="n">
        <v>7.390820275815645</v>
      </c>
      <c r="FSP2" t="n">
        <v>5.072535961218638</v>
      </c>
      <c r="FSQ2" t="n">
        <v>3.82499711003476</v>
      </c>
      <c r="FSR2" t="n">
        <v>6.136027398756605</v>
      </c>
      <c r="FSS2" t="n">
        <v>17.70576140980547</v>
      </c>
      <c r="FST2" t="n">
        <v>28.05002585243552</v>
      </c>
      <c r="FSU2" t="n">
        <v>31.84799402888692</v>
      </c>
      <c r="FSV2" t="n">
        <v>29.37009010744341</v>
      </c>
      <c r="FSW2" t="n">
        <v>22.61496850798075</v>
      </c>
      <c r="FSX2" t="n">
        <v>18.9197010005887</v>
      </c>
      <c r="FSY2" t="n">
        <v>19.49796138697251</v>
      </c>
      <c r="FSZ2" t="n">
        <v>22.57199339545852</v>
      </c>
      <c r="FTA2" t="n">
        <v>25.86052480577459</v>
      </c>
      <c r="FTB2" t="n">
        <v>34.44473899349818</v>
      </c>
      <c r="FTC2" t="n">
        <v>47.94324724240493</v>
      </c>
      <c r="FTD2" t="n">
        <v>59.19611308823963</v>
      </c>
      <c r="FTE2" t="n">
        <v>71.6777617483359</v>
      </c>
      <c r="FTF2" t="n">
        <v>79.89819570571771</v>
      </c>
      <c r="FTG2" t="n">
        <v>89.97544873169613</v>
      </c>
      <c r="FTH2" t="n">
        <v>87.21988514575014</v>
      </c>
      <c r="FTI2" t="n">
        <v>87.53660930462345</v>
      </c>
      <c r="FTJ2" t="n">
        <v>70.9206884400858</v>
      </c>
      <c r="FTK2" t="n">
        <v>34.06963444846508</v>
      </c>
      <c r="FTL2" t="n">
        <v>17.3640655481843</v>
      </c>
      <c r="FTM2" t="n">
        <v>11.60843653102837</v>
      </c>
      <c r="FTN2" t="n">
        <v>7.269354200771406</v>
      </c>
      <c r="FTO2" t="n">
        <v>5.988790221281616</v>
      </c>
      <c r="FTP2" t="n">
        <v>8.421510152264077</v>
      </c>
      <c r="FTQ2" t="n">
        <v>24.07955348591416</v>
      </c>
      <c r="FTR2" t="n">
        <v>38.12983984964247</v>
      </c>
      <c r="FTS2" t="n">
        <v>43.08874587463347</v>
      </c>
      <c r="FTT2" t="n">
        <v>38.75645024047553</v>
      </c>
      <c r="FTU2" t="n">
        <v>30.45565303002533</v>
      </c>
      <c r="FTV2" t="n">
        <v>27.29215771817387</v>
      </c>
      <c r="FTW2" t="n">
        <v>29.65672093327642</v>
      </c>
      <c r="FTX2" t="n">
        <v>33.96057791167986</v>
      </c>
      <c r="FTY2" t="n">
        <v>35.30323828739745</v>
      </c>
      <c r="FTZ2" t="n">
        <v>40.13267965401036</v>
      </c>
      <c r="FUA2" t="n">
        <v>46.79796090538863</v>
      </c>
      <c r="FUB2" t="n">
        <v>53.71941170479069</v>
      </c>
      <c r="FUC2" t="n">
        <v>59.5244655627636</v>
      </c>
      <c r="FUD2" t="n">
        <v>65.88556238600997</v>
      </c>
      <c r="FUE2" t="n">
        <v>75.68849671392616</v>
      </c>
      <c r="FUF2" t="n">
        <v>67.74328201541211</v>
      </c>
      <c r="FUG2" t="n">
        <v>63.56430222472799</v>
      </c>
      <c r="FUH2" t="n">
        <v>46.49485886413531</v>
      </c>
      <c r="FUI2" t="n">
        <v>20.33300758191665</v>
      </c>
      <c r="FUJ2" t="n">
        <v>9.854855985245035</v>
      </c>
      <c r="FUK2" t="n">
        <v>6.325596995237191</v>
      </c>
      <c r="FUL2" t="n">
        <v>4.363216049101589</v>
      </c>
      <c r="FUM2" t="n">
        <v>3.512783478246446</v>
      </c>
      <c r="FUN2" t="n">
        <v>5.073782154348649</v>
      </c>
      <c r="FUO2" t="n">
        <v>16.52093728050864</v>
      </c>
      <c r="FUP2" t="n">
        <v>30.7866648879442</v>
      </c>
      <c r="FUQ2" t="n">
        <v>35.55947864638172</v>
      </c>
      <c r="FUR2" t="n">
        <v>33.7992454013221</v>
      </c>
      <c r="FUS2" t="n">
        <v>27.99307558412745</v>
      </c>
      <c r="FUT2" t="n">
        <v>26.94609158007181</v>
      </c>
      <c r="FUU2" t="n">
        <v>29.00233685955725</v>
      </c>
      <c r="FUV2" t="n">
        <v>34.58829130663908</v>
      </c>
      <c r="FUW2" t="n">
        <v>37.9887352536174</v>
      </c>
      <c r="FUX2" t="n">
        <v>45.0290535244606</v>
      </c>
      <c r="FUY2" t="n">
        <v>48.49822627140674</v>
      </c>
      <c r="FUZ2" t="n">
        <v>57.34413520518524</v>
      </c>
      <c r="FVA2" t="n">
        <v>66.58358139065911</v>
      </c>
      <c r="FVB2" t="n">
        <v>71.28351942616979</v>
      </c>
      <c r="FVC2" t="n">
        <v>82.93702923478131</v>
      </c>
      <c r="FVD2" t="n">
        <v>76.84507530631262</v>
      </c>
      <c r="FVE2" t="n">
        <v>76.70834039005879</v>
      </c>
      <c r="FVF2" t="n">
        <v>55.61496435679196</v>
      </c>
      <c r="FVG2" t="n">
        <v>25.74394218318399</v>
      </c>
      <c r="FVH2" t="n">
        <v>11.84763522985523</v>
      </c>
      <c r="FVI2" t="n">
        <v>7.166680203382176</v>
      </c>
      <c r="FVJ2" t="n">
        <v>4.942778222141201</v>
      </c>
      <c r="FVK2" t="n">
        <v>4.055414395715904</v>
      </c>
      <c r="FVL2" t="n">
        <v>5.645042083193337</v>
      </c>
      <c r="FVM2" t="n">
        <v>18.99515695781723</v>
      </c>
      <c r="FVN2" t="n">
        <v>32.14440742325763</v>
      </c>
      <c r="FVO2" t="n">
        <v>39.94046554187759</v>
      </c>
      <c r="FVP2" t="n">
        <v>36.13478592264294</v>
      </c>
      <c r="FVQ2" t="n">
        <v>28.45223331633442</v>
      </c>
      <c r="FVR2" t="n">
        <v>26.94040640279818</v>
      </c>
      <c r="FVS2" t="n">
        <v>26.06980022092597</v>
      </c>
      <c r="FVT2" t="n">
        <v>30.74386534377829</v>
      </c>
      <c r="FVU2" t="n">
        <v>30.70452480170287</v>
      </c>
      <c r="FVV2" t="n">
        <v>37.95496211582315</v>
      </c>
      <c r="FVW2" t="n">
        <v>45.12096766764326</v>
      </c>
      <c r="FVX2" t="n">
        <v>56.87315268600835</v>
      </c>
      <c r="FVY2" t="n">
        <v>64.98244387276308</v>
      </c>
      <c r="FVZ2" t="n">
        <v>73.85428489613822</v>
      </c>
      <c r="FWA2" t="n">
        <v>82.0808757578793</v>
      </c>
      <c r="FWB2" t="n">
        <v>78.15544217516144</v>
      </c>
      <c r="FWC2" t="n">
        <v>74.79647126154009</v>
      </c>
      <c r="FWD2" t="n">
        <v>59.32309975605801</v>
      </c>
      <c r="FWE2" t="n">
        <v>28.4740820546624</v>
      </c>
      <c r="FWF2" t="n">
        <v>14.39061031437675</v>
      </c>
      <c r="FWG2" t="n">
        <v>9.268117916922646</v>
      </c>
      <c r="FWH2" t="n">
        <v>6.220942293975588</v>
      </c>
      <c r="FWI2" t="n">
        <v>4.882791801577982</v>
      </c>
      <c r="FWJ2" t="n">
        <v>7.075463607536198</v>
      </c>
      <c r="FWK2" t="n">
        <v>21.32746226592857</v>
      </c>
      <c r="FWL2" t="n">
        <v>35.71247781001146</v>
      </c>
      <c r="FWM2" t="n">
        <v>40.23995785889544</v>
      </c>
      <c r="FWN2" t="n">
        <v>35.70575925038248</v>
      </c>
      <c r="FWO2" t="n">
        <v>29.82620191818958</v>
      </c>
      <c r="FWP2" t="n">
        <v>26.62960297474748</v>
      </c>
      <c r="FWQ2" t="n">
        <v>25.23128737447357</v>
      </c>
      <c r="FWR2" t="n">
        <v>32.14275628342371</v>
      </c>
      <c r="FWS2" t="n">
        <v>33.16985532431683</v>
      </c>
      <c r="FWT2" t="n">
        <v>38.52872728699856</v>
      </c>
      <c r="FWU2" t="n">
        <v>45.24023001645794</v>
      </c>
      <c r="FWV2" t="n">
        <v>53.81496903455827</v>
      </c>
      <c r="FWW2" t="n">
        <v>67.29799545091294</v>
      </c>
      <c r="FWX2" t="n">
        <v>75.69952238366967</v>
      </c>
      <c r="FWY2" t="n">
        <v>86.53934052906482</v>
      </c>
      <c r="FWZ2" t="n">
        <v>82.51191588101327</v>
      </c>
      <c r="FXA2" t="n">
        <v>84.0333950975795</v>
      </c>
      <c r="FXB2" t="n">
        <v>60.77035005751593</v>
      </c>
      <c r="FXC2" t="n">
        <v>27.59693822428291</v>
      </c>
      <c r="FXD2" t="n">
        <v>14.29991829823233</v>
      </c>
      <c r="FXE2" t="n">
        <v>9.247560016079603</v>
      </c>
      <c r="FXF2" t="n">
        <v>6.447609273383858</v>
      </c>
      <c r="FXG2" t="n">
        <v>4.828168322229382</v>
      </c>
      <c r="FXH2" t="n">
        <v>7.17000001527526</v>
      </c>
      <c r="FXI2" t="n">
        <v>20.8363596982398</v>
      </c>
      <c r="FXJ2" t="n">
        <v>34.0990615988386</v>
      </c>
      <c r="FXK2" t="n">
        <v>38.98727057648329</v>
      </c>
      <c r="FXL2" t="n">
        <v>37.11778622386323</v>
      </c>
      <c r="FXM2" t="n">
        <v>28.97922040534276</v>
      </c>
      <c r="FXN2" t="n">
        <v>24.89137060708142</v>
      </c>
      <c r="FXO2" t="n">
        <v>25.94969223608461</v>
      </c>
      <c r="FXP2" t="n">
        <v>30.40438263738614</v>
      </c>
      <c r="FXQ2" t="n">
        <v>31.55450648430361</v>
      </c>
      <c r="FXR2" t="n">
        <v>33.93941074111115</v>
      </c>
      <c r="FXS2" t="n">
        <v>40.68488116903754</v>
      </c>
      <c r="FXT2" t="n">
        <v>49.68575302666476</v>
      </c>
      <c r="FXU2" t="n">
        <v>55.48328054727497</v>
      </c>
      <c r="FXV2" t="n">
        <v>59.62607462629049</v>
      </c>
      <c r="FXW2" t="n">
        <v>71.7076491101224</v>
      </c>
      <c r="FXX2" t="n">
        <v>70.20594261073965</v>
      </c>
      <c r="FXY2" t="n">
        <v>71.72684743142864</v>
      </c>
      <c r="FXZ2" t="n">
        <v>60.91800733342949</v>
      </c>
      <c r="FYA2" t="n">
        <v>27.88274454508732</v>
      </c>
      <c r="FYB2" t="n">
        <v>14.15305366220397</v>
      </c>
      <c r="FYC2" t="n">
        <v>9.542421282158198</v>
      </c>
      <c r="FYD2" t="n">
        <v>6.260392351242363</v>
      </c>
      <c r="FYE2" t="n">
        <v>5.22069526121731</v>
      </c>
      <c r="FYF2" t="n">
        <v>7.382944688687395</v>
      </c>
      <c r="FYG2" t="n">
        <v>22.17101547116935</v>
      </c>
      <c r="FYH2" t="n">
        <v>34.76456336034929</v>
      </c>
      <c r="FYI2" t="n">
        <v>38.4469218080468</v>
      </c>
      <c r="FYJ2" t="n">
        <v>34.92569744566262</v>
      </c>
      <c r="FYK2" t="n">
        <v>27.72300109730515</v>
      </c>
      <c r="FYL2" t="n">
        <v>24.84758167563713</v>
      </c>
      <c r="FYM2" t="n">
        <v>24.15979878283816</v>
      </c>
      <c r="FYN2" t="n">
        <v>27.76379188528268</v>
      </c>
      <c r="FYO2" t="n">
        <v>28.88050346681407</v>
      </c>
      <c r="FYP2" t="n">
        <v>34.61497497409924</v>
      </c>
      <c r="FYQ2" t="n">
        <v>45.57031344430653</v>
      </c>
      <c r="FYR2" t="n">
        <v>53.66813297168795</v>
      </c>
      <c r="FYS2" t="n">
        <v>60.43272947440917</v>
      </c>
      <c r="FYT2" t="n">
        <v>64.38491195782711</v>
      </c>
      <c r="FYU2" t="n">
        <v>72.46203665030892</v>
      </c>
      <c r="FYV2" t="n">
        <v>70.7345698203922</v>
      </c>
      <c r="FYW2" t="n">
        <v>69.1281904767162</v>
      </c>
      <c r="FYX2" t="n">
        <v>55.40291224922189</v>
      </c>
      <c r="FYY2" t="n">
        <v>26.06261343837483</v>
      </c>
      <c r="FYZ2" t="n">
        <v>12.72162874621234</v>
      </c>
      <c r="FZA2" t="n">
        <v>8.09461423844272</v>
      </c>
      <c r="FZB2" t="n">
        <v>5.279877864178943</v>
      </c>
      <c r="FZC2" t="n">
        <v>4.246269355861285</v>
      </c>
      <c r="FZD2" t="n">
        <v>6.21847301303281</v>
      </c>
      <c r="FZE2" t="n">
        <v>17.68197166007106</v>
      </c>
      <c r="FZF2" t="n">
        <v>28.19247246422582</v>
      </c>
      <c r="FZG2" t="n">
        <v>31.845111990392</v>
      </c>
      <c r="FZH2" t="n">
        <v>30.66356176551043</v>
      </c>
      <c r="FZI2" t="n">
        <v>25.05654983523904</v>
      </c>
      <c r="FZJ2" t="n">
        <v>20.90583151799736</v>
      </c>
      <c r="FZK2" t="n">
        <v>22.16267025447018</v>
      </c>
      <c r="FZL2" t="n">
        <v>23.48814770034345</v>
      </c>
      <c r="FZM2" t="n">
        <v>25.00830514053837</v>
      </c>
      <c r="FZN2" t="n">
        <v>30.43006185366919</v>
      </c>
      <c r="FZO2" t="n">
        <v>39.53118601483533</v>
      </c>
      <c r="FZP2" t="n">
        <v>47.20581933335077</v>
      </c>
      <c r="FZQ2" t="n">
        <v>57.56993664442351</v>
      </c>
      <c r="FZR2" t="n">
        <v>59.90126132211532</v>
      </c>
      <c r="FZS2" t="n">
        <v>66.85345512082958</v>
      </c>
      <c r="FZT2" t="n">
        <v>63.21611781908085</v>
      </c>
      <c r="FZU2" t="n">
        <v>62.76089849173934</v>
      </c>
      <c r="FZV2" t="n">
        <v>48.03454402372917</v>
      </c>
      <c r="FZW2" t="n">
        <v>23.13659571785362</v>
      </c>
      <c r="FZX2" t="n">
        <v>11.77803071205067</v>
      </c>
      <c r="FZY2" t="n">
        <v>7.725852214118576</v>
      </c>
      <c r="FZZ2" t="n">
        <v>5.374244340572957</v>
      </c>
      <c r="GAA2" t="n">
        <v>4.263261233159098</v>
      </c>
      <c r="GAB2" t="n">
        <v>6.863576092051535</v>
      </c>
      <c r="GAC2" t="n">
        <v>23.06472399599628</v>
      </c>
      <c r="GAD2" t="n">
        <v>36.97242764272614</v>
      </c>
      <c r="GAE2" t="n">
        <v>41.82283130420246</v>
      </c>
      <c r="GAF2" t="n">
        <v>38.39227559264791</v>
      </c>
      <c r="GAG2" t="n">
        <v>31.38310366973513</v>
      </c>
      <c r="GAH2" t="n">
        <v>29.04652597583599</v>
      </c>
      <c r="GAI2" t="n">
        <v>28.59804332106279</v>
      </c>
      <c r="GAJ2" t="n">
        <v>33.73377970817224</v>
      </c>
      <c r="GAK2" t="n">
        <v>35.84471865467709</v>
      </c>
      <c r="GAL2" t="n">
        <v>41.03715127091253</v>
      </c>
      <c r="GAM2" t="n">
        <v>48.50429632344562</v>
      </c>
      <c r="GAN2" t="n">
        <v>56.86930978439033</v>
      </c>
      <c r="GAO2" t="n">
        <v>65.95494041200816</v>
      </c>
      <c r="GAP2" t="n">
        <v>69.96437332832468</v>
      </c>
      <c r="GAQ2" t="n">
        <v>77.52620595503471</v>
      </c>
      <c r="GAR2" t="n">
        <v>69.10548364762852</v>
      </c>
      <c r="GAS2" t="n">
        <v>69.83620561216793</v>
      </c>
      <c r="GAT2" t="n">
        <v>57.02037917810419</v>
      </c>
      <c r="GAU2" t="n">
        <v>28.75939553576645</v>
      </c>
      <c r="GAV2" t="n">
        <v>13.7200577199173</v>
      </c>
      <c r="GAW2" t="n">
        <v>9.075290990668881</v>
      </c>
      <c r="GAX2" t="n">
        <v>5.978990923851685</v>
      </c>
      <c r="GAY2" t="n">
        <v>4.956255166097618</v>
      </c>
      <c r="GAZ2" t="n">
        <v>7.487116649362065</v>
      </c>
      <c r="GBA2" t="n">
        <v>20.224795895038</v>
      </c>
      <c r="GBB2" t="n">
        <v>31.96476078095678</v>
      </c>
      <c r="GBC2" t="n">
        <v>36.61855437101685</v>
      </c>
      <c r="GBD2" t="n">
        <v>35.34945456665175</v>
      </c>
      <c r="GBE2" t="n">
        <v>28.10248753424806</v>
      </c>
      <c r="GBF2" t="n">
        <v>24.98250866082758</v>
      </c>
      <c r="GBG2" t="n">
        <v>25.08820754301198</v>
      </c>
      <c r="GBH2" t="n">
        <v>28.5859564306588</v>
      </c>
      <c r="GBI2" t="n">
        <v>31.56660373124645</v>
      </c>
      <c r="GBJ2" t="n">
        <v>37.17234111705469</v>
      </c>
      <c r="GBK2" t="n">
        <v>43.14678540736514</v>
      </c>
      <c r="GBL2" t="n">
        <v>50.32861940291281</v>
      </c>
      <c r="GBM2" t="n">
        <v>55.83292964320286</v>
      </c>
      <c r="GBN2" t="n">
        <v>58.46969945587911</v>
      </c>
      <c r="GBO2" t="n">
        <v>66.77211909078916</v>
      </c>
      <c r="GBP2" t="n">
        <v>61.36855688722027</v>
      </c>
      <c r="GBQ2" t="n">
        <v>61.93015778106748</v>
      </c>
      <c r="GBR2" t="n">
        <v>47.92287172286876</v>
      </c>
      <c r="GBS2" t="n">
        <v>23.32814670433073</v>
      </c>
      <c r="GBT2" t="n">
        <v>12.94611383500144</v>
      </c>
      <c r="GBU2" t="n">
        <v>8.508841912620259</v>
      </c>
      <c r="GBV2" t="n">
        <v>5.436036840032526</v>
      </c>
      <c r="GBW2" t="n">
        <v>4.215159425258253</v>
      </c>
      <c r="GBX2" t="n">
        <v>5.582223104192947</v>
      </c>
      <c r="GBY2" t="n">
        <v>17.88418474840899</v>
      </c>
      <c r="GBZ2" t="n">
        <v>28.98564032161365</v>
      </c>
      <c r="GCA2" t="n">
        <v>32.93931981174764</v>
      </c>
      <c r="GCB2" t="n">
        <v>30.11380699696154</v>
      </c>
      <c r="GCC2" t="n">
        <v>23.9380131176457</v>
      </c>
      <c r="GCD2" t="n">
        <v>24.1121409743697</v>
      </c>
      <c r="GCE2" t="n">
        <v>25.12533709101758</v>
      </c>
      <c r="GCF2" t="n">
        <v>29.93531225512081</v>
      </c>
      <c r="GCG2" t="n">
        <v>29.57563714558204</v>
      </c>
      <c r="GCH2" t="n">
        <v>36.78522924020273</v>
      </c>
      <c r="GCI2" t="n">
        <v>41.33866249508569</v>
      </c>
      <c r="GCJ2" t="n">
        <v>46.79669500992959</v>
      </c>
      <c r="GCK2" t="n">
        <v>49.94297212735566</v>
      </c>
      <c r="GCL2" t="n">
        <v>59.64924857792196</v>
      </c>
      <c r="GCM2" t="n">
        <v>69.56980531531813</v>
      </c>
      <c r="GCN2" t="n">
        <v>63.68758622740713</v>
      </c>
      <c r="GCO2" t="n">
        <v>67.63232683364684</v>
      </c>
      <c r="GCP2" t="n">
        <v>52.92233634051166</v>
      </c>
      <c r="GCQ2" t="n">
        <v>22.56655696288267</v>
      </c>
      <c r="GCR2" t="n">
        <v>11.4378757654388</v>
      </c>
      <c r="GCS2" t="n">
        <v>7.235298062057039</v>
      </c>
      <c r="GCT2" t="n">
        <v>4.939932898545337</v>
      </c>
      <c r="GCU2" t="n">
        <v>4.061290454473207</v>
      </c>
      <c r="GCV2" t="n">
        <v>6.079253368644566</v>
      </c>
      <c r="GCW2" t="n">
        <v>20.28181212879332</v>
      </c>
      <c r="GCX2" t="n">
        <v>32.81934940206645</v>
      </c>
      <c r="GCY2" t="n">
        <v>37.77682719258404</v>
      </c>
      <c r="GCZ2" t="n">
        <v>38.3343338295991</v>
      </c>
      <c r="GDA2" t="n">
        <v>33.29527563189598</v>
      </c>
      <c r="GDB2" t="n">
        <v>29.22195241483413</v>
      </c>
      <c r="GDC2" t="n">
        <v>32.44560951378888</v>
      </c>
      <c r="GDD2" t="n">
        <v>37.55021908367332</v>
      </c>
      <c r="GDE2" t="n">
        <v>40.32016597934087</v>
      </c>
      <c r="GDF2" t="n">
        <v>45.29877776579232</v>
      </c>
      <c r="GDG2" t="n">
        <v>53.41472860505731</v>
      </c>
      <c r="GDH2" t="n">
        <v>63.56645698034392</v>
      </c>
      <c r="GDI2" t="n">
        <v>72.47433030646415</v>
      </c>
      <c r="GDJ2" t="n">
        <v>77.13301361414554</v>
      </c>
      <c r="GDK2" t="n">
        <v>86.02686723409543</v>
      </c>
      <c r="GDL2" t="n">
        <v>76.90863766618725</v>
      </c>
      <c r="GDM2" t="n">
        <v>83.40446333327525</v>
      </c>
      <c r="GDN2" t="n">
        <v>66.19021970890742</v>
      </c>
      <c r="GDO2" t="n">
        <v>31.71355318328963</v>
      </c>
      <c r="GDP2" t="n">
        <v>15.67301860862388</v>
      </c>
      <c r="GDQ2" t="n">
        <v>10.41709414213568</v>
      </c>
      <c r="GDR2" t="n">
        <v>7.02584142546346</v>
      </c>
      <c r="GDS2" t="n">
        <v>5.562961507236891</v>
      </c>
      <c r="GDT2" t="n">
        <v>7.992863494897112</v>
      </c>
      <c r="GDU2" t="n">
        <v>23.65410435242759</v>
      </c>
      <c r="GDV2" t="n">
        <v>36.92566046734807</v>
      </c>
      <c r="GDW2" t="n">
        <v>42.03213335460773</v>
      </c>
      <c r="GDX2" t="n">
        <v>40.57805664706331</v>
      </c>
      <c r="GDY2" t="n">
        <v>33.47326062213999</v>
      </c>
      <c r="GDZ2" t="n">
        <v>30.45872102360576</v>
      </c>
      <c r="GEA2" t="n">
        <v>32.1255027548649</v>
      </c>
      <c r="GEB2" t="n">
        <v>38.0294020285347</v>
      </c>
      <c r="GEC2" t="n">
        <v>42.00638975035037</v>
      </c>
      <c r="GED2" t="n">
        <v>46.90508960396513</v>
      </c>
      <c r="GEE2" t="n">
        <v>52.1262328277964</v>
      </c>
      <c r="GEF2" t="n">
        <v>61.4433942837574</v>
      </c>
      <c r="GEG2" t="n">
        <v>70.67125873617918</v>
      </c>
      <c r="GEH2" t="n">
        <v>78.92830265406494</v>
      </c>
      <c r="GEI2" t="n">
        <v>85.56243799683273</v>
      </c>
      <c r="GEJ2" t="n">
        <v>81.07037678695831</v>
      </c>
      <c r="GEK2" t="n">
        <v>86.18265117418302</v>
      </c>
      <c r="GEL2" t="n">
        <v>66.76086229424428</v>
      </c>
      <c r="GEM2" t="n">
        <v>32.72207901023138</v>
      </c>
      <c r="GEN2" t="n">
        <v>16.05281227361701</v>
      </c>
      <c r="GEO2" t="n">
        <v>10.30506381161685</v>
      </c>
      <c r="GEP2" t="n">
        <v>7.219215835682565</v>
      </c>
      <c r="GEQ2" t="n">
        <v>5.732464059257289</v>
      </c>
      <c r="GER2" t="n">
        <v>7.994572938748974</v>
      </c>
      <c r="GES2" t="n">
        <v>21.85117279187584</v>
      </c>
      <c r="GET2" t="n">
        <v>34.1017987947888</v>
      </c>
      <c r="GEU2" t="n">
        <v>38.08474563976831</v>
      </c>
      <c r="GEV2" t="n">
        <v>33.06199156089635</v>
      </c>
      <c r="GEW2" t="n">
        <v>24.32415831377089</v>
      </c>
      <c r="GEX2" t="n">
        <v>19.92365396268443</v>
      </c>
      <c r="GEY2" t="n">
        <v>20.36199733332743</v>
      </c>
      <c r="GEZ2" t="n">
        <v>22.00152646020863</v>
      </c>
      <c r="GFA2" t="n">
        <v>23.97473067731499</v>
      </c>
      <c r="GFB2" t="n">
        <v>29.8498081542139</v>
      </c>
      <c r="GFC2" t="n">
        <v>35.86058613334665</v>
      </c>
      <c r="GFD2" t="n">
        <v>41.79778163875428</v>
      </c>
      <c r="GFE2" t="n">
        <v>45.37473413933031</v>
      </c>
      <c r="GFF2" t="n">
        <v>51.8176762765699</v>
      </c>
      <c r="GFG2" t="n">
        <v>55.86664901304057</v>
      </c>
      <c r="GFH2" t="n">
        <v>46.89828564981497</v>
      </c>
      <c r="GFI2" t="n">
        <v>39.85115620048469</v>
      </c>
      <c r="GFJ2" t="n">
        <v>26.73494354974492</v>
      </c>
      <c r="GFK2" t="n">
        <v>10.23009073715856</v>
      </c>
      <c r="GFL2" t="n">
        <v>5.080773169095836</v>
      </c>
      <c r="GFM2" t="n">
        <v>3.037105954014422</v>
      </c>
      <c r="GFN2" t="n">
        <v>2.067620368191938</v>
      </c>
      <c r="GFO2" t="n">
        <v>1.671615288570862</v>
      </c>
      <c r="GFP2" t="n">
        <v>2.551431598478441</v>
      </c>
      <c r="GFQ2" t="n">
        <v>6.899764379268563</v>
      </c>
      <c r="GFR2" t="n">
        <v>11.14481513304957</v>
      </c>
      <c r="GFS2" t="n">
        <v>13.64887659269848</v>
      </c>
      <c r="GFT2" t="n">
        <v>12.42178103575546</v>
      </c>
      <c r="GFU2" t="n">
        <v>10.1235910112286</v>
      </c>
      <c r="GFV2" t="n">
        <v>10.09089617499888</v>
      </c>
      <c r="GFW2" t="n">
        <v>10.52655239047519</v>
      </c>
      <c r="GFX2" t="n">
        <v>12.34138677141042</v>
      </c>
      <c r="GFY2" t="n">
        <v>14.08475184522901</v>
      </c>
      <c r="GFZ2" t="n">
        <v>19.24132643105531</v>
      </c>
      <c r="GGA2" t="n">
        <v>30.25961858106005</v>
      </c>
      <c r="GGB2" t="n">
        <v>36.56784049812423</v>
      </c>
      <c r="GGC2" t="n">
        <v>43.343802390195</v>
      </c>
      <c r="GGD2" t="n">
        <v>46.77910408584982</v>
      </c>
      <c r="GGE2" t="n">
        <v>50.3115581986487</v>
      </c>
      <c r="GGF2" t="n">
        <v>50.69012799544423</v>
      </c>
      <c r="GGG2" t="n">
        <v>50.24980822439451</v>
      </c>
      <c r="GGH2" t="n">
        <v>39.81915492705618</v>
      </c>
      <c r="GGI2" t="n">
        <v>18.26119757663673</v>
      </c>
      <c r="GGJ2" t="n">
        <v>9.278117581974234</v>
      </c>
      <c r="GGK2" t="n">
        <v>6.427895700544907</v>
      </c>
      <c r="GGL2" t="n">
        <v>4.341748552894827</v>
      </c>
      <c r="GGM2" t="n">
        <v>3.256343053621543</v>
      </c>
      <c r="GGN2" t="n">
        <v>4.622131321662612</v>
      </c>
      <c r="GGO2" t="n">
        <v>14.78306876906024</v>
      </c>
      <c r="GGP2" t="n">
        <v>24.50534301564636</v>
      </c>
      <c r="GGQ2" t="n">
        <v>29.94248603933048</v>
      </c>
      <c r="GGR2" t="n">
        <v>26.26296423639209</v>
      </c>
      <c r="GGS2" t="n">
        <v>21.92307685411695</v>
      </c>
      <c r="GGT2" t="n">
        <v>20.00753663886911</v>
      </c>
      <c r="GGU2" t="n">
        <v>20.46120678899544</v>
      </c>
      <c r="GGV2" t="n">
        <v>25.47753434646428</v>
      </c>
      <c r="GGW2" t="n">
        <v>25.70044260682678</v>
      </c>
      <c r="GGX2" t="n">
        <v>30.54405221997795</v>
      </c>
      <c r="GGY2" t="n">
        <v>38.51789181928106</v>
      </c>
      <c r="GGZ2" t="n">
        <v>47.242077892347</v>
      </c>
      <c r="GHA2" t="n">
        <v>52.6870176385882</v>
      </c>
      <c r="GHB2" t="n">
        <v>60.40326066253937</v>
      </c>
      <c r="GHC2" t="n">
        <v>65.64062013989208</v>
      </c>
      <c r="GHD2" t="n">
        <v>57.91920394665923</v>
      </c>
      <c r="GHE2" t="n">
        <v>52.94731585551716</v>
      </c>
      <c r="GHF2" t="n">
        <v>41.5875833319846</v>
      </c>
      <c r="GHG2" t="n">
        <v>20.98239626344094</v>
      </c>
      <c r="GHH2" t="n">
        <v>11.24107527721621</v>
      </c>
      <c r="GHI2" t="n">
        <v>7.322530282396484</v>
      </c>
      <c r="GHJ2" t="n">
        <v>5.156196682023143</v>
      </c>
      <c r="GHK2" t="n">
        <v>4.338281016361894</v>
      </c>
      <c r="GHL2" t="n">
        <v>6.762619190280065</v>
      </c>
      <c r="GHM2" t="n">
        <v>20.7919375718684</v>
      </c>
      <c r="GHN2" t="n">
        <v>32.42742312910921</v>
      </c>
      <c r="GHO2" t="n">
        <v>38.41888956987387</v>
      </c>
      <c r="GHP2" t="n">
        <v>37.81735527408085</v>
      </c>
      <c r="GHQ2" t="n">
        <v>32.30356516015856</v>
      </c>
      <c r="GHR2" t="n">
        <v>29.07983785384071</v>
      </c>
      <c r="GHS2" t="n">
        <v>30.05505179712276</v>
      </c>
      <c r="GHT2" t="n">
        <v>36.72831607758045</v>
      </c>
      <c r="GHU2" t="n">
        <v>38.19338174449123</v>
      </c>
      <c r="GHV2" t="n">
        <v>41.82698588845368</v>
      </c>
      <c r="GHW2" t="n">
        <v>49.94603494740147</v>
      </c>
      <c r="GHX2" t="n">
        <v>59.3038733833065</v>
      </c>
      <c r="GHY2" t="n">
        <v>72.43354821751501</v>
      </c>
      <c r="GHZ2" t="n">
        <v>78.63984912536249</v>
      </c>
      <c r="GIA2" t="n">
        <v>84.38152789073052</v>
      </c>
      <c r="GIB2" t="n">
        <v>83.70190575409859</v>
      </c>
      <c r="GIC2" t="n">
        <v>84.2919702335514</v>
      </c>
      <c r="GID2" t="n">
        <v>68.17735056548949</v>
      </c>
      <c r="GIE2" t="n">
        <v>31.60743381338539</v>
      </c>
      <c r="GIF2" t="n">
        <v>16.68958244017956</v>
      </c>
      <c r="GIG2" t="n">
        <v>10.82385855460727</v>
      </c>
      <c r="GIH2" t="n">
        <v>7.27947547408002</v>
      </c>
      <c r="GII2" t="n">
        <v>5.860825836945159</v>
      </c>
      <c r="GIJ2" t="n">
        <v>8.292926256144161</v>
      </c>
      <c r="GIK2" t="n">
        <v>23.80654910861251</v>
      </c>
      <c r="GIL2" t="n">
        <v>38.62921156503906</v>
      </c>
      <c r="GIM2" t="n">
        <v>44.8926109158018</v>
      </c>
      <c r="GIN2" t="n">
        <v>41.62166445689758</v>
      </c>
      <c r="GIO2" t="n">
        <v>33.42160313579465</v>
      </c>
      <c r="GIP2" t="n">
        <v>30.28503623472404</v>
      </c>
      <c r="GIQ2" t="n">
        <v>33.02151954327068</v>
      </c>
      <c r="GIR2" t="n">
        <v>39.9854580720025</v>
      </c>
      <c r="GIS2" t="n">
        <v>41.04229185786504</v>
      </c>
      <c r="GIT2" t="n">
        <v>46.5702369295611</v>
      </c>
      <c r="GIU2" t="n">
        <v>55.54065985780901</v>
      </c>
      <c r="GIV2" t="n">
        <v>64.07780992189356</v>
      </c>
      <c r="GIW2" t="n">
        <v>72.43736861214472</v>
      </c>
      <c r="GIX2" t="n">
        <v>77.95670404153329</v>
      </c>
      <c r="GIY2" t="n">
        <v>86.11226777878299</v>
      </c>
      <c r="GIZ2" t="n">
        <v>79.21242038001934</v>
      </c>
      <c r="GJA2" t="n">
        <v>83.1602405816146</v>
      </c>
      <c r="GJB2" t="n">
        <v>66.96577457214163</v>
      </c>
      <c r="GJC2" t="n">
        <v>31.74590295126441</v>
      </c>
      <c r="GJD2" t="n">
        <v>15.83835923382261</v>
      </c>
      <c r="GJE2" t="n">
        <v>10.79890434876357</v>
      </c>
      <c r="GJF2" t="n">
        <v>7.170104440574025</v>
      </c>
      <c r="GJG2" t="n">
        <v>5.806624306165753</v>
      </c>
      <c r="GJH2" t="n">
        <v>8.424305652798276</v>
      </c>
      <c r="GJI2" t="n">
        <v>24.93014531702215</v>
      </c>
      <c r="GJJ2" t="n">
        <v>39.15834617747728</v>
      </c>
      <c r="GJK2" t="n">
        <v>44.93712507871548</v>
      </c>
      <c r="GJL2" t="n">
        <v>42.80798963021835</v>
      </c>
      <c r="GJM2" t="n">
        <v>35.3052464252961</v>
      </c>
      <c r="GJN2" t="n">
        <v>32.33933889217204</v>
      </c>
      <c r="GJO2" t="n">
        <v>32.1525796113542</v>
      </c>
      <c r="GJP2" t="n">
        <v>38.35332221814197</v>
      </c>
      <c r="GJQ2" t="n">
        <v>37.83373877813283</v>
      </c>
      <c r="GJR2" t="n">
        <v>45.12848318869683</v>
      </c>
      <c r="GJS2" t="n">
        <v>51.96288998255547</v>
      </c>
      <c r="GJT2" t="n">
        <v>60.29385284346658</v>
      </c>
      <c r="GJU2" t="n">
        <v>68.61643961112085</v>
      </c>
      <c r="GJV2" t="n">
        <v>78.84113100619946</v>
      </c>
      <c r="GJW2" t="n">
        <v>86.93003304850279</v>
      </c>
      <c r="GJX2" t="n">
        <v>80.9277167686557</v>
      </c>
      <c r="GJY2" t="n">
        <v>85.6234750553821</v>
      </c>
      <c r="GJZ2" t="n">
        <v>70.09206043209345</v>
      </c>
      <c r="GKA2" t="n">
        <v>32.31484202982083</v>
      </c>
      <c r="GKB2" t="n">
        <v>16.70622304265707</v>
      </c>
      <c r="GKC2" t="n">
        <v>10.70549905845421</v>
      </c>
      <c r="GKD2" t="n">
        <v>7.345179423261991</v>
      </c>
      <c r="GKE2" t="n">
        <v>6.116453966814534</v>
      </c>
      <c r="GKF2" t="n">
        <v>8.570763995263253</v>
      </c>
      <c r="GKG2" t="n">
        <v>24.77455560658122</v>
      </c>
      <c r="GKH2" t="n">
        <v>40.75829981978097</v>
      </c>
      <c r="GKI2" t="n">
        <v>45.55390643683155</v>
      </c>
      <c r="GKJ2" t="n">
        <v>42.17172208989106</v>
      </c>
      <c r="GKK2" t="n">
        <v>33.64719079227866</v>
      </c>
      <c r="GKL2" t="n">
        <v>30.10310785859136</v>
      </c>
      <c r="GKM2" t="n">
        <v>31.21043200490045</v>
      </c>
      <c r="GKN2" t="n">
        <v>37.80260590624092</v>
      </c>
      <c r="GKO2" t="n">
        <v>38.4998208230358</v>
      </c>
      <c r="GKP2" t="n">
        <v>44.422621331767</v>
      </c>
      <c r="GKQ2" t="n">
        <v>53.31588748666208</v>
      </c>
      <c r="GKR2" t="n">
        <v>62.32155644002135</v>
      </c>
      <c r="GKS2" t="n">
        <v>70.33337599968151</v>
      </c>
      <c r="GKT2" t="n">
        <v>80.45887876730701</v>
      </c>
      <c r="GKU2" t="n">
        <v>88.46097884538968</v>
      </c>
      <c r="GKV2" t="n">
        <v>81.29524278821629</v>
      </c>
      <c r="GKW2" t="n">
        <v>78.77689002643886</v>
      </c>
      <c r="GKX2" t="n">
        <v>60.98597897956563</v>
      </c>
      <c r="GKY2" t="n">
        <v>27.06949073445013</v>
      </c>
      <c r="GKZ2" t="n">
        <v>13.60419489910608</v>
      </c>
      <c r="GLA2" t="n">
        <v>8.405726331714138</v>
      </c>
      <c r="GLB2" t="n">
        <v>5.692580658142076</v>
      </c>
      <c r="GLC2" t="n">
        <v>4.525190485948058</v>
      </c>
      <c r="GLD2" t="n">
        <v>6.452060827444392</v>
      </c>
      <c r="GLE2" t="n">
        <v>19.55294293894249</v>
      </c>
      <c r="GLF2" t="n">
        <v>33.07086133541952</v>
      </c>
      <c r="GLG2" t="n">
        <v>35.50776237717148</v>
      </c>
      <c r="GLH2" t="n">
        <v>36.63779218165678</v>
      </c>
      <c r="GLI2" t="n">
        <v>29.65666840393017</v>
      </c>
      <c r="GLJ2" t="n">
        <v>28.51482438796459</v>
      </c>
      <c r="GLK2" t="n">
        <v>29.34219165797986</v>
      </c>
      <c r="GLL2" t="n">
        <v>35.27920072449007</v>
      </c>
      <c r="GLM2" t="n">
        <v>36.02843139362824</v>
      </c>
      <c r="GLN2" t="n">
        <v>42.84565761555623</v>
      </c>
      <c r="GLO2" t="n">
        <v>51.13246989663502</v>
      </c>
      <c r="GLP2" t="n">
        <v>59.75496478989145</v>
      </c>
      <c r="GLQ2" t="n">
        <v>71.69835943739473</v>
      </c>
      <c r="GLR2" t="n">
        <v>81.67277146976464</v>
      </c>
      <c r="GLS2" t="n">
        <v>88.01657822786079</v>
      </c>
      <c r="GLT2" t="n">
        <v>82.83689159698226</v>
      </c>
      <c r="GLU2" t="n">
        <v>89.87725856222153</v>
      </c>
      <c r="GLV2" t="n">
        <v>72.1540575854501</v>
      </c>
      <c r="GLW2" t="n">
        <v>32.81908279985845</v>
      </c>
      <c r="GLX2" t="n">
        <v>16.43970676222686</v>
      </c>
      <c r="GLY2" t="n">
        <v>10.62515534292624</v>
      </c>
      <c r="GLZ2" t="n">
        <v>6.945048518169392</v>
      </c>
      <c r="GMA2" t="n">
        <v>5.400543989231426</v>
      </c>
      <c r="GMB2" t="n">
        <v>7.650756824075299</v>
      </c>
      <c r="GMC2" t="n">
        <v>20.98135319206227</v>
      </c>
      <c r="GMD2" t="n">
        <v>32.57507715825177</v>
      </c>
      <c r="GME2" t="n">
        <v>38.83126980714117</v>
      </c>
      <c r="GMF2" t="n">
        <v>39.24929490381582</v>
      </c>
      <c r="GMG2" t="n">
        <v>30.37492052256383</v>
      </c>
      <c r="GMH2" t="n">
        <v>27.51723830903848</v>
      </c>
      <c r="GMI2" t="n">
        <v>26.56504242538203</v>
      </c>
      <c r="GMJ2" t="n">
        <v>29.92658393970557</v>
      </c>
      <c r="GMK2" t="n">
        <v>34.03764041096457</v>
      </c>
      <c r="GML2" t="n">
        <v>39.83051058205929</v>
      </c>
      <c r="GMM2" t="n">
        <v>49.92254268112561</v>
      </c>
      <c r="GMN2" t="n">
        <v>59.69331512908698</v>
      </c>
      <c r="GMO2" t="n">
        <v>67.88187973261689</v>
      </c>
      <c r="GMP2" t="n">
        <v>76.74820489087493</v>
      </c>
      <c r="GMQ2" t="n">
        <v>85.9261860388103</v>
      </c>
      <c r="GMR2" t="n">
        <v>86.37768175008084</v>
      </c>
      <c r="GMS2" t="n">
        <v>90.86667018296902</v>
      </c>
      <c r="GMT2" t="n">
        <v>73.83799137323368</v>
      </c>
      <c r="GMU2" t="n">
        <v>38.5353123885825</v>
      </c>
      <c r="GMV2" t="n">
        <v>19.54865765810273</v>
      </c>
      <c r="GMW2" t="n">
        <v>11.59564471824463</v>
      </c>
      <c r="GMX2" t="n">
        <v>7.893314831810313</v>
      </c>
      <c r="GMY2" t="n">
        <v>7.725792138727343</v>
      </c>
      <c r="GMZ2" t="n">
        <v>9.797891422657372</v>
      </c>
      <c r="GNA2" t="n">
        <v>24.73691073470471</v>
      </c>
      <c r="GNB2" t="n">
        <v>45.29551023577432</v>
      </c>
      <c r="GNC2" t="n">
        <v>47.95583988254902</v>
      </c>
      <c r="GND2" t="n">
        <v>41.80710508377289</v>
      </c>
      <c r="GNE2" t="n">
        <v>36.38784345532505</v>
      </c>
      <c r="GNF2" t="n">
        <v>32.68032875212942</v>
      </c>
      <c r="GNG2" t="n">
        <v>33.06711916903454</v>
      </c>
      <c r="GNH2" t="n">
        <v>36.86666547706722</v>
      </c>
      <c r="GNI2" t="n">
        <v>33.15765097574669</v>
      </c>
      <c r="GNJ2" t="n">
        <v>35.04489571650867</v>
      </c>
      <c r="GNK2" t="n">
        <v>44.74967677110129</v>
      </c>
      <c r="GNL2" t="n">
        <v>55.66468866294998</v>
      </c>
      <c r="GNM2" t="n">
        <v>67.22460120957142</v>
      </c>
      <c r="GNN2" t="n">
        <v>80.89008869967535</v>
      </c>
      <c r="GNO2" t="n">
        <v>88.12923062442339</v>
      </c>
      <c r="GNP2" t="n">
        <v>80.18995747561647</v>
      </c>
      <c r="GNQ2" t="n">
        <v>59.28111830095817</v>
      </c>
      <c r="GNR2" t="n">
        <v>31.40923631428229</v>
      </c>
      <c r="GNS2" t="n">
        <v>11.21614938700474</v>
      </c>
      <c r="GNT2" t="n">
        <v>6.976751620281555</v>
      </c>
      <c r="GNU2" t="n">
        <v>3.870262171103177</v>
      </c>
      <c r="GNV2" t="n">
        <v>2.414249487169053</v>
      </c>
      <c r="GNW2" t="n">
        <v>2.550541977099437</v>
      </c>
      <c r="GNX2" t="n">
        <v>3.810711996660113</v>
      </c>
      <c r="GNY2" t="n">
        <v>10.27496058651932</v>
      </c>
      <c r="GNZ2" t="n">
        <v>19.66134805521082</v>
      </c>
      <c r="GOA2" t="n">
        <v>22.57900448202479</v>
      </c>
      <c r="GOB2" t="n">
        <v>19.36901039836361</v>
      </c>
      <c r="GOC2" t="n">
        <v>16.53407359838162</v>
      </c>
      <c r="GOD2" t="n">
        <v>14.80057415546006</v>
      </c>
      <c r="GOE2" t="n">
        <v>15.62970197923226</v>
      </c>
      <c r="GOF2" t="n">
        <v>17.04188373394079</v>
      </c>
      <c r="GOG2" t="n">
        <v>16.3094918255629</v>
      </c>
      <c r="GOH2" t="n">
        <v>18.32251807127622</v>
      </c>
      <c r="GOI2" t="n">
        <v>28.82064590847936</v>
      </c>
      <c r="GOJ2" t="n">
        <v>36.99428623619094</v>
      </c>
      <c r="GOK2" t="n">
        <v>49.43600265521824</v>
      </c>
      <c r="GOL2" t="n">
        <v>55.46858133975056</v>
      </c>
      <c r="GOM2" t="n">
        <v>62.21264691461501</v>
      </c>
      <c r="GON2" t="n">
        <v>58.87541208603297</v>
      </c>
      <c r="GOO2" t="n">
        <v>44.50521036952847</v>
      </c>
      <c r="GOP2" t="n">
        <v>27.6126109962332</v>
      </c>
      <c r="GOQ2" t="n">
        <v>12.64295508485988</v>
      </c>
      <c r="GOR2" t="n">
        <v>6.497664628969844</v>
      </c>
      <c r="GOS2" t="n">
        <v>3.572080625671453</v>
      </c>
      <c r="GOT2" t="n">
        <v>2.57470014545558</v>
      </c>
      <c r="GOU2" t="n">
        <v>2.654691895356803</v>
      </c>
      <c r="GOV2" t="n">
        <v>3.942632256368855</v>
      </c>
      <c r="GOW2" t="n">
        <v>10.98580451056457</v>
      </c>
      <c r="GOX2" t="n">
        <v>21.71346396493375</v>
      </c>
      <c r="GOY2" t="n">
        <v>25.86103444846453</v>
      </c>
      <c r="GOZ2" t="n">
        <v>22.26422158338552</v>
      </c>
      <c r="GPA2" t="n">
        <v>18.08746261298238</v>
      </c>
      <c r="GPB2" t="n">
        <v>18.00434053837476</v>
      </c>
      <c r="GPC2" t="n">
        <v>20.52733011946563</v>
      </c>
      <c r="GPD2" t="n">
        <v>23.88300075849909</v>
      </c>
      <c r="GPE2" t="n">
        <v>24.48275953855772</v>
      </c>
      <c r="GPF2" t="n">
        <v>28.72251980185259</v>
      </c>
      <c r="GPG2" t="n">
        <v>41.76774174466216</v>
      </c>
      <c r="GPH2" t="n">
        <v>54.69390894191676</v>
      </c>
      <c r="GPI2" t="n">
        <v>74.68260003588915</v>
      </c>
      <c r="GPJ2" t="n">
        <v>91.68055938101661</v>
      </c>
      <c r="GPK2" t="n">
        <v>106.8213238455504</v>
      </c>
      <c r="GPL2" t="n">
        <v>104.6068660687014</v>
      </c>
      <c r="GPM2" t="n">
        <v>97.65522370387518</v>
      </c>
      <c r="GPN2" t="n">
        <v>68.51689886947165</v>
      </c>
      <c r="GPO2" t="n">
        <v>33.80045083009697</v>
      </c>
      <c r="GPP2" t="n">
        <v>16.85343211606583</v>
      </c>
      <c r="GPQ2" t="n">
        <v>9.65024614560132</v>
      </c>
      <c r="GPR2" t="n">
        <v>6.409545469452937</v>
      </c>
      <c r="GPS2" t="n">
        <v>6.394927866560288</v>
      </c>
      <c r="GPT2" t="n">
        <v>8.155074893848004</v>
      </c>
      <c r="GPU2" t="n">
        <v>21.06611960736549</v>
      </c>
      <c r="GPV2" t="n">
        <v>36.91420378198725</v>
      </c>
      <c r="GPW2" t="n">
        <v>39.52818916323083</v>
      </c>
      <c r="GPX2" t="n">
        <v>35.66185615599638</v>
      </c>
      <c r="GPY2" t="n">
        <v>28.3275159127661</v>
      </c>
      <c r="GPZ2" t="n">
        <v>25.01601403557437</v>
      </c>
      <c r="GQA2" t="n">
        <v>27.77610485849766</v>
      </c>
      <c r="GQB2" t="n">
        <v>30.35069780761652</v>
      </c>
      <c r="GQC2" t="n">
        <v>30.22478462522884</v>
      </c>
      <c r="GQD2" t="n">
        <v>32.36730429214113</v>
      </c>
      <c r="GQE2" t="n">
        <v>43.42441387474192</v>
      </c>
      <c r="GQF2" t="n">
        <v>55.20594752299275</v>
      </c>
      <c r="GQG2" t="n">
        <v>74.83858886908548</v>
      </c>
      <c r="GQH2" t="n">
        <v>88.80885873474669</v>
      </c>
      <c r="GQI2" t="n">
        <v>100.580888516392</v>
      </c>
      <c r="GQJ2" t="n">
        <v>109.0749871985471</v>
      </c>
      <c r="GQK2" t="n">
        <v>98.85912652007785</v>
      </c>
      <c r="GQL2" t="n">
        <v>63.3682496772329</v>
      </c>
      <c r="GQM2" t="n">
        <v>30.10980053114539</v>
      </c>
      <c r="GQN2" t="n">
        <v>14.99397312225869</v>
      </c>
      <c r="GQO2" t="n">
        <v>8.64613317963644</v>
      </c>
      <c r="GQP2" t="n">
        <v>5.880330223116396</v>
      </c>
      <c r="GQQ2" t="n">
        <v>5.950396408099728</v>
      </c>
      <c r="GQR2" t="n">
        <v>7.677491401742423</v>
      </c>
      <c r="GQS2" t="n">
        <v>19.43617431896556</v>
      </c>
      <c r="GQT2" t="n">
        <v>34.55406780766313</v>
      </c>
      <c r="GQU2" t="n">
        <v>36.49515439748752</v>
      </c>
      <c r="GQV2" t="n">
        <v>31.4819219829211</v>
      </c>
      <c r="GQW2" t="n">
        <v>25.04643849289563</v>
      </c>
      <c r="GQX2" t="n">
        <v>23.09114514109845</v>
      </c>
      <c r="GQY2" t="n">
        <v>24.76421264341338</v>
      </c>
      <c r="GQZ2" t="n">
        <v>28.66271947715148</v>
      </c>
      <c r="GRA2" t="n">
        <v>26.38732704810176</v>
      </c>
      <c r="GRB2" t="n">
        <v>30.72958461059298</v>
      </c>
      <c r="GRC2" t="n">
        <v>41.16984334414843</v>
      </c>
      <c r="GRD2" t="n">
        <v>52.24091085564287</v>
      </c>
      <c r="GRE2" t="n">
        <v>71.05951543062771</v>
      </c>
      <c r="GRF2" t="n">
        <v>83.17324109318209</v>
      </c>
      <c r="GRG2" t="n">
        <v>98.20623565616648</v>
      </c>
      <c r="GRH2" t="n">
        <v>103.9543142488592</v>
      </c>
      <c r="GRI2" t="n">
        <v>87.99079325012819</v>
      </c>
      <c r="GRJ2" t="n">
        <v>54.91125417080641</v>
      </c>
      <c r="GRK2" t="n">
        <v>24.05084358254879</v>
      </c>
      <c r="GRL2" t="n">
        <v>12.62543693787747</v>
      </c>
      <c r="GRM2" t="n">
        <v>7.075154610572693</v>
      </c>
      <c r="GRN2" t="n">
        <v>4.80270864749335</v>
      </c>
      <c r="GRO2" t="n">
        <v>5.000750404564058</v>
      </c>
      <c r="GRP2" t="n">
        <v>6.528208356476553</v>
      </c>
      <c r="GRQ2" t="n">
        <v>16.56685134477598</v>
      </c>
      <c r="GRR2" t="n">
        <v>28.52136014439912</v>
      </c>
      <c r="GRS2" t="n">
        <v>27.88317035069058</v>
      </c>
      <c r="GRT2" t="n">
        <v>23.6294868943874</v>
      </c>
      <c r="GRU2" t="n">
        <v>17.75125367025845</v>
      </c>
      <c r="GRV2" t="n">
        <v>15.24267136164206</v>
      </c>
      <c r="GRW2" t="n">
        <v>15.8780152370146</v>
      </c>
      <c r="GRX2" t="n">
        <v>16.16192686814603</v>
      </c>
      <c r="GRY2" t="n">
        <v>16.05399108218523</v>
      </c>
      <c r="GRZ2" t="n">
        <v>23.09936782701565</v>
      </c>
      <c r="GSA2" t="n">
        <v>35.04164204158275</v>
      </c>
      <c r="GSB2" t="n">
        <v>47.30103296913049</v>
      </c>
      <c r="GSC2" t="n">
        <v>62.46877533287449</v>
      </c>
      <c r="GSD2" t="n">
        <v>76.65478112378314</v>
      </c>
      <c r="GSE2" t="n">
        <v>90.69821462346131</v>
      </c>
      <c r="GSF2" t="n">
        <v>92.08201469907098</v>
      </c>
      <c r="GSG2" t="n">
        <v>69.1855022319033</v>
      </c>
      <c r="GSH2" t="n">
        <v>39.66168270191679</v>
      </c>
      <c r="GSI2" t="n">
        <v>17.85371912253806</v>
      </c>
      <c r="GSJ2" t="n">
        <v>7.615959803878747</v>
      </c>
      <c r="GSK2" t="n">
        <v>4.305667377114192</v>
      </c>
      <c r="GSL2" t="n">
        <v>2.998524264068631</v>
      </c>
      <c r="GSM2" t="n">
        <v>3.222283535222051</v>
      </c>
      <c r="GSN2" t="n">
        <v>4.057863881842855</v>
      </c>
      <c r="GSO2" t="n">
        <v>10.45668930877092</v>
      </c>
      <c r="GSP2" t="n">
        <v>19.19701784652015</v>
      </c>
      <c r="GSQ2" t="n">
        <v>19.75266435083778</v>
      </c>
      <c r="GSR2" t="n">
        <v>16.18569640469134</v>
      </c>
      <c r="GSS2" t="n">
        <v>12.89706355341225</v>
      </c>
      <c r="GST2" t="n">
        <v>12.62012163271299</v>
      </c>
      <c r="GSU2" t="n">
        <v>12.68277055037779</v>
      </c>
      <c r="GSV2" t="n">
        <v>15.52676975043357</v>
      </c>
      <c r="GSW2" t="n">
        <v>16.48845758582016</v>
      </c>
      <c r="GSX2" t="n">
        <v>20.78189791406646</v>
      </c>
      <c r="GSY2" t="n">
        <v>37.79856254005081</v>
      </c>
      <c r="GSZ2" t="n">
        <v>52.02168850112886</v>
      </c>
      <c r="GTA2" t="n">
        <v>69.06573383338261</v>
      </c>
      <c r="GTB2" t="n">
        <v>84.66284192070668</v>
      </c>
      <c r="GTC2" t="n">
        <v>102.3661272273654</v>
      </c>
      <c r="GTD2" t="n">
        <v>105.0451096372453</v>
      </c>
      <c r="GTE2" t="n">
        <v>90.32839934744987</v>
      </c>
      <c r="GTF2" t="n">
        <v>60.24961956038502</v>
      </c>
      <c r="GTG2" t="n">
        <v>28.95141119541454</v>
      </c>
      <c r="GTH2" t="n">
        <v>14.40446448837255</v>
      </c>
      <c r="GTI2" t="n">
        <v>8.599809139521119</v>
      </c>
      <c r="GTJ2" t="n">
        <v>5.863378446176877</v>
      </c>
      <c r="GTK2" t="n">
        <v>6.04693427526413</v>
      </c>
      <c r="GTL2" t="n">
        <v>7.871454743725088</v>
      </c>
      <c r="GTM2" t="n">
        <v>21.99192851224039</v>
      </c>
      <c r="GTN2" t="n">
        <v>38.2528320026794</v>
      </c>
      <c r="GTO2" t="n">
        <v>42.39464367640871</v>
      </c>
      <c r="GTP2" t="n">
        <v>35.70661139798725</v>
      </c>
      <c r="GTQ2" t="n">
        <v>28.17247764923771</v>
      </c>
      <c r="GTR2" t="n">
        <v>25.36699788188329</v>
      </c>
      <c r="GTS2" t="n">
        <v>27.5502014555773</v>
      </c>
      <c r="GTT2" t="n">
        <v>31.72025338197352</v>
      </c>
      <c r="GTU2" t="n">
        <v>31.79805777559122</v>
      </c>
      <c r="GTV2" t="n">
        <v>34.52724251369773</v>
      </c>
      <c r="GTW2" t="n">
        <v>46.52084960496226</v>
      </c>
      <c r="GTX2" t="n">
        <v>60.01521848115609</v>
      </c>
      <c r="GTY2" t="n">
        <v>78.03215529729637</v>
      </c>
      <c r="GTZ2" t="n">
        <v>91.35237279928326</v>
      </c>
      <c r="GUA2" t="n">
        <v>109.094540798851</v>
      </c>
      <c r="GUB2" t="n">
        <v>105.5267128971284</v>
      </c>
      <c r="GUC2" t="n">
        <v>96.97780065864644</v>
      </c>
      <c r="GUD2" t="n">
        <v>69.45213676599714</v>
      </c>
      <c r="GUE2" t="n">
        <v>31.47441879698159</v>
      </c>
      <c r="GUF2" t="n">
        <v>16.17573401443957</v>
      </c>
      <c r="GUG2" t="n">
        <v>9.560870616186117</v>
      </c>
      <c r="GUH2" t="n">
        <v>6.31138203985148</v>
      </c>
      <c r="GUI2" t="n">
        <v>6.372921552507073</v>
      </c>
      <c r="GUJ2" t="n">
        <v>8.406475052625956</v>
      </c>
      <c r="GUK2" t="n">
        <v>21.40794367263192</v>
      </c>
      <c r="GUL2" t="n">
        <v>39.0353324020211</v>
      </c>
      <c r="GUM2" t="n">
        <v>42.23591150706215</v>
      </c>
      <c r="GUN2" t="n">
        <v>36.08547905116846</v>
      </c>
      <c r="GUO2" t="n">
        <v>28.82150938821542</v>
      </c>
      <c r="GUP2" t="n">
        <v>25.7078603068203</v>
      </c>
      <c r="GUQ2" t="n">
        <v>27.27813125365995</v>
      </c>
      <c r="GUR2" t="n">
        <v>30.45353365975061</v>
      </c>
      <c r="GUS2" t="n">
        <v>30.12752079683358</v>
      </c>
      <c r="GUT2" t="n">
        <v>32.26165071785643</v>
      </c>
      <c r="GUU2" t="n">
        <v>44.86320289219535</v>
      </c>
      <c r="GUV2" t="n">
        <v>56.1345353161913</v>
      </c>
      <c r="GUW2" t="n">
        <v>71.05457612302266</v>
      </c>
      <c r="GUX2" t="n">
        <v>83.21347091401651</v>
      </c>
      <c r="GUY2" t="n">
        <v>102.2605814899334</v>
      </c>
      <c r="GUZ2" t="n">
        <v>98.2094308424624</v>
      </c>
      <c r="GVA2" t="n">
        <v>92.83101381823366</v>
      </c>
      <c r="GVB2" t="n">
        <v>62.41063808356483</v>
      </c>
      <c r="GVC2" t="n">
        <v>29.57756593781952</v>
      </c>
      <c r="GVD2" t="n">
        <v>15.38048588389251</v>
      </c>
      <c r="GVE2" t="n">
        <v>9.119693189304149</v>
      </c>
      <c r="GVF2" t="n">
        <v>6.220263706351675</v>
      </c>
      <c r="GVG2" t="n">
        <v>6.049782498265909</v>
      </c>
      <c r="GVH2" t="n">
        <v>8.116828654242246</v>
      </c>
      <c r="GVI2" t="n">
        <v>20.37837648889834</v>
      </c>
      <c r="GVJ2" t="n">
        <v>38.28224568894031</v>
      </c>
      <c r="GVK2" t="n">
        <v>40.87277409701184</v>
      </c>
      <c r="GVL2" t="n">
        <v>35.0877777275449</v>
      </c>
      <c r="GVM2" t="n">
        <v>28.65591581182011</v>
      </c>
      <c r="GVN2" t="n">
        <v>24.58715259007139</v>
      </c>
      <c r="GVO2" t="n">
        <v>26.53188365772007</v>
      </c>
      <c r="GVP2" t="n">
        <v>29.87988680430591</v>
      </c>
      <c r="GVQ2" t="n">
        <v>29.02904484669791</v>
      </c>
      <c r="GVR2" t="n">
        <v>31.80696461766113</v>
      </c>
      <c r="GVS2" t="n">
        <v>43.42457736215372</v>
      </c>
      <c r="GVT2" t="n">
        <v>54.70130445643557</v>
      </c>
      <c r="GVU2" t="n">
        <v>72.36310986209193</v>
      </c>
      <c r="GVV2" t="n">
        <v>88.27473403848084</v>
      </c>
      <c r="GVW2" t="n">
        <v>103.4766319627681</v>
      </c>
      <c r="GVX2" t="n">
        <v>104.964656167134</v>
      </c>
      <c r="GVY2" t="n">
        <v>99.81424861838522</v>
      </c>
      <c r="GVZ2" t="n">
        <v>69.25202217529437</v>
      </c>
      <c r="GWA2" t="n">
        <v>33.93623434080178</v>
      </c>
      <c r="GWB2" t="n">
        <v>17.08472554999394</v>
      </c>
      <c r="GWC2" t="n">
        <v>9.857378469705363</v>
      </c>
      <c r="GWD2" t="n">
        <v>6.747616469057037</v>
      </c>
      <c r="GWE2" t="n">
        <v>6.832025306802079</v>
      </c>
      <c r="GWF2" t="n">
        <v>8.783718274168725</v>
      </c>
      <c r="GWG2" t="n">
        <v>22.61526999520375</v>
      </c>
      <c r="GWH2" t="n">
        <v>41.83744797649168</v>
      </c>
      <c r="GWI2" t="n">
        <v>42.89910688733259</v>
      </c>
      <c r="GWJ2" t="n">
        <v>36.96153861304827</v>
      </c>
      <c r="GWK2" t="n">
        <v>30.55010503681525</v>
      </c>
      <c r="GWL2" t="n">
        <v>28.77532602371485</v>
      </c>
      <c r="GWM2" t="n">
        <v>29.45038852049668</v>
      </c>
      <c r="GWN2" t="n">
        <v>32.24453989122055</v>
      </c>
      <c r="GWO2" t="n">
        <v>29.08978984026446</v>
      </c>
      <c r="GWP2" t="n">
        <v>30.8946862333544</v>
      </c>
      <c r="GWQ2" t="n">
        <v>44.54966224643733</v>
      </c>
      <c r="GWR2" t="n">
        <v>57.76331071984035</v>
      </c>
      <c r="GWS2" t="n">
        <v>74.53106104783168</v>
      </c>
      <c r="GWT2" t="n">
        <v>89.4408150677819</v>
      </c>
      <c r="GWU2" t="n">
        <v>113.471982414404</v>
      </c>
      <c r="GWV2" t="n">
        <v>106.9026529126096</v>
      </c>
      <c r="GWW2" t="n">
        <v>98.19465714064663</v>
      </c>
      <c r="GWX2" t="n">
        <v>69.448390758614</v>
      </c>
      <c r="GWY2" t="n">
        <v>32.67163710811296</v>
      </c>
      <c r="GWZ2" t="n">
        <v>16.91828640154441</v>
      </c>
      <c r="GXA2" t="n">
        <v>9.656810861850087</v>
      </c>
      <c r="GXB2" t="n">
        <v>6.749650377787372</v>
      </c>
      <c r="GXC2" t="n">
        <v>6.777644893299223</v>
      </c>
      <c r="GXD2" t="n">
        <v>8.793568140842529</v>
      </c>
      <c r="GXE2" t="n">
        <v>21.91690305758247</v>
      </c>
      <c r="GXF2" t="n">
        <v>39.09370046298957</v>
      </c>
      <c r="GXG2" t="n">
        <v>41.18064579164234</v>
      </c>
      <c r="GXH2" t="n">
        <v>37.88885926703257</v>
      </c>
      <c r="GXI2" t="n">
        <v>30.82866771690409</v>
      </c>
      <c r="GXJ2" t="n">
        <v>27.23355203657403</v>
      </c>
      <c r="GXK2" t="n">
        <v>28.21266358844107</v>
      </c>
      <c r="GXL2" t="n">
        <v>30.26448841132069</v>
      </c>
      <c r="GXM2" t="n">
        <v>30.36209289717486</v>
      </c>
      <c r="GXN2" t="n">
        <v>31.93454655259559</v>
      </c>
      <c r="GXO2" t="n">
        <v>43.04453817206669</v>
      </c>
      <c r="GXP2" t="n">
        <v>54.71910178072454</v>
      </c>
      <c r="GXQ2" t="n">
        <v>71.31173860896872</v>
      </c>
      <c r="GXR2" t="n">
        <v>83.62204133459221</v>
      </c>
      <c r="GXS2" t="n">
        <v>97.26235824414751</v>
      </c>
      <c r="GXT2" t="n">
        <v>96.15921079994692</v>
      </c>
      <c r="GXU2" t="n">
        <v>91.30606669391356</v>
      </c>
      <c r="GXV2" t="n">
        <v>63.19508245137587</v>
      </c>
      <c r="GXW2" t="n">
        <v>30.42353355449244</v>
      </c>
      <c r="GXX2" t="n">
        <v>15.66265214132015</v>
      </c>
      <c r="GXY2" t="n">
        <v>9.540919633898804</v>
      </c>
      <c r="GXZ2" t="n">
        <v>6.287166571844471</v>
      </c>
      <c r="GYA2" t="n">
        <v>6.192477698055892</v>
      </c>
      <c r="GYB2" t="n">
        <v>8.484304342778213</v>
      </c>
      <c r="GYC2" t="n">
        <v>21.32420486669389</v>
      </c>
      <c r="GYD2" t="n">
        <v>39.47025420574414</v>
      </c>
      <c r="GYE2" t="n">
        <v>41.73619907623053</v>
      </c>
      <c r="GYF2" t="n">
        <v>36.041300546806</v>
      </c>
      <c r="GYG2" t="n">
        <v>26.65298631235162</v>
      </c>
      <c r="GYH2" t="n">
        <v>24.64836162164884</v>
      </c>
      <c r="GYI2" t="n">
        <v>26.48175775211186</v>
      </c>
      <c r="GYJ2" t="n">
        <v>30.98953306447971</v>
      </c>
      <c r="GYK2" t="n">
        <v>30.01879795414406</v>
      </c>
      <c r="GYL2" t="n">
        <v>33.20770807999913</v>
      </c>
      <c r="GYM2" t="n">
        <v>46.43523396718278</v>
      </c>
      <c r="GYN2" t="n">
        <v>57.14894500650962</v>
      </c>
      <c r="GYO2" t="n">
        <v>71.96751057547939</v>
      </c>
      <c r="GYP2" t="n">
        <v>80.95231644228122</v>
      </c>
      <c r="GYQ2" t="n">
        <v>93.31782863955262</v>
      </c>
      <c r="GYR2" t="n">
        <v>98.93133843013167</v>
      </c>
      <c r="GYS2" t="n">
        <v>91.47891314382704</v>
      </c>
      <c r="GYT2" t="n">
        <v>57.64627996921104</v>
      </c>
      <c r="GYU2" t="n">
        <v>27.36030225141241</v>
      </c>
      <c r="GYV2" t="n">
        <v>14.67305510673516</v>
      </c>
      <c r="GYW2" t="n">
        <v>8.355498488280729</v>
      </c>
      <c r="GYX2" t="n">
        <v>5.512176636621779</v>
      </c>
      <c r="GYY2" t="n">
        <v>5.498074007090676</v>
      </c>
      <c r="GYZ2" t="n">
        <v>7.521386974999263</v>
      </c>
      <c r="GZA2" t="n">
        <v>18.8123556610639</v>
      </c>
      <c r="GZB2" t="n">
        <v>33.8713883479585</v>
      </c>
      <c r="GZC2" t="n">
        <v>33.30996425950279</v>
      </c>
      <c r="GZD2" t="n">
        <v>29.48254547578449</v>
      </c>
      <c r="GZE2" t="n">
        <v>24.90799034109959</v>
      </c>
      <c r="GZF2" t="n">
        <v>21.95258706597451</v>
      </c>
      <c r="GZG2" t="n">
        <v>21.91517027927871</v>
      </c>
      <c r="GZH2" t="n">
        <v>25.40493833889453</v>
      </c>
      <c r="GZI2" t="n">
        <v>24.92880539769665</v>
      </c>
      <c r="GZJ2" t="n">
        <v>31.35012886710066</v>
      </c>
      <c r="GZK2" t="n">
        <v>45.86467550098904</v>
      </c>
      <c r="GZL2" t="n">
        <v>58.35303275662992</v>
      </c>
      <c r="GZM2" t="n">
        <v>75.58726768508465</v>
      </c>
      <c r="GZN2" t="n">
        <v>89.6761882874569</v>
      </c>
      <c r="GZO2" t="n">
        <v>103.0423478358242</v>
      </c>
      <c r="GZP2" t="n">
        <v>107.8404432999551</v>
      </c>
      <c r="GZQ2" t="n">
        <v>99.24742174570663</v>
      </c>
      <c r="GZR2" t="n">
        <v>67.76074379331524</v>
      </c>
      <c r="GZS2" t="n">
        <v>32.69081753738907</v>
      </c>
      <c r="GZT2" t="n">
        <v>17.14972947444423</v>
      </c>
      <c r="GZU2" t="n">
        <v>9.711693781285682</v>
      </c>
      <c r="GZV2" t="n">
        <v>6.704714161388809</v>
      </c>
      <c r="GZW2" t="n">
        <v>6.183330915587788</v>
      </c>
      <c r="GZX2" t="n">
        <v>8.300107167710514</v>
      </c>
      <c r="GZY2" t="n">
        <v>20.58287098511521</v>
      </c>
      <c r="GZZ2" t="n">
        <v>40.27019910735991</v>
      </c>
      <c r="HAA2" t="n">
        <v>42.01677789318126</v>
      </c>
      <c r="HAB2" t="n">
        <v>39.56669408587933</v>
      </c>
      <c r="HAC2" t="n">
        <v>32.71615473056936</v>
      </c>
      <c r="HAD2" t="n">
        <v>30.67341770155479</v>
      </c>
      <c r="HAE2" t="n">
        <v>32.13962279981803</v>
      </c>
      <c r="HAF2" t="n">
        <v>36.46973070384633</v>
      </c>
      <c r="HAG2" t="n">
        <v>34.53179629074413</v>
      </c>
      <c r="HAH2" t="n">
        <v>36.86498675539168</v>
      </c>
      <c r="HAI2" t="n">
        <v>50.38453942474751</v>
      </c>
      <c r="HAJ2" t="n">
        <v>61.97122358316111</v>
      </c>
      <c r="HAK2" t="n">
        <v>80.16652245951609</v>
      </c>
      <c r="HAL2" t="n">
        <v>91.25103943402796</v>
      </c>
      <c r="HAM2" t="n">
        <v>108.567594910259</v>
      </c>
      <c r="HAN2" t="n">
        <v>109.804731282688</v>
      </c>
      <c r="HAO2" t="n">
        <v>98.67954545764212</v>
      </c>
      <c r="HAP2" t="n">
        <v>67.1864819700304</v>
      </c>
      <c r="HAQ2" t="n">
        <v>32.12143616524915</v>
      </c>
      <c r="HAR2" t="n">
        <v>16.12595466896392</v>
      </c>
      <c r="HAS2" t="n">
        <v>9.393598643079471</v>
      </c>
      <c r="HAT2" t="n">
        <v>6.35645325445341</v>
      </c>
      <c r="HAU2" t="n">
        <v>6.128578569342381</v>
      </c>
      <c r="HAV2" t="n">
        <v>8.272077806878599</v>
      </c>
      <c r="HAW2" t="n">
        <v>21.50556577790928</v>
      </c>
      <c r="HAX2" t="n">
        <v>38.72350622487664</v>
      </c>
      <c r="HAY2" t="n">
        <v>41.41375952773657</v>
      </c>
      <c r="HAZ2" t="n">
        <v>38.09288349176054</v>
      </c>
      <c r="HBA2" t="n">
        <v>33.55600312276214</v>
      </c>
      <c r="HBB2" t="n">
        <v>29.71509052703869</v>
      </c>
      <c r="HBC2" t="n">
        <v>32.95691840120272</v>
      </c>
      <c r="HBD2" t="n">
        <v>37.30342376776422</v>
      </c>
      <c r="HBE2" t="n">
        <v>36.22954670935557</v>
      </c>
      <c r="HBF2" t="n">
        <v>38.71614201334764</v>
      </c>
      <c r="HBG2" t="n">
        <v>47.85267817476791</v>
      </c>
      <c r="HBH2" t="n">
        <v>58.25416055630613</v>
      </c>
      <c r="HBI2" t="n">
        <v>72.86400462409723</v>
      </c>
      <c r="HBJ2" t="n">
        <v>83.37178107915858</v>
      </c>
      <c r="HBK2" t="n">
        <v>93.11538270156341</v>
      </c>
      <c r="HBL2" t="n">
        <v>99.24398144105076</v>
      </c>
      <c r="HBM2" t="n">
        <v>84.44648918578665</v>
      </c>
      <c r="HBN2" t="n">
        <v>61.03461698286492</v>
      </c>
      <c r="HBO2" t="n">
        <v>26.90272761229565</v>
      </c>
      <c r="HBP2" t="n">
        <v>14.12688147477871</v>
      </c>
      <c r="HBQ2" t="n">
        <v>7.987956287862277</v>
      </c>
      <c r="HBR2" t="n">
        <v>5.302307916051348</v>
      </c>
      <c r="HBS2" t="n">
        <v>5.256569064474996</v>
      </c>
      <c r="HBT2" t="n">
        <v>7.534529351139296</v>
      </c>
      <c r="HBU2" t="n">
        <v>18.68297273384006</v>
      </c>
      <c r="HBV2" t="n">
        <v>36.5339358197197</v>
      </c>
      <c r="HBW2" t="n">
        <v>39.1050430017568</v>
      </c>
      <c r="HBX2" t="n">
        <v>35.70295184596529</v>
      </c>
      <c r="HBY2" t="n">
        <v>31.05118437619126</v>
      </c>
      <c r="HBZ2" t="n">
        <v>29.26298364554433</v>
      </c>
      <c r="HCA2" t="n">
        <v>29.81552544432401</v>
      </c>
      <c r="HCB2" t="n">
        <v>35.02399233604839</v>
      </c>
      <c r="HCC2" t="n">
        <v>30.91841139884032</v>
      </c>
      <c r="HCD2" t="n">
        <v>34.36249647871645</v>
      </c>
      <c r="HCE2" t="n">
        <v>49.79816554335089</v>
      </c>
      <c r="HCF2" t="n">
        <v>63.15603351622164</v>
      </c>
      <c r="HCG2" t="n">
        <v>74.63531752980187</v>
      </c>
      <c r="HCH2" t="n">
        <v>86.85886127382544</v>
      </c>
      <c r="HCI2" t="n">
        <v>99.80093112144881</v>
      </c>
      <c r="HCJ2" t="n">
        <v>104.8528407432656</v>
      </c>
      <c r="HCK2" t="n">
        <v>94.30476349574948</v>
      </c>
      <c r="HCL2" t="n">
        <v>62.758359288053</v>
      </c>
      <c r="HCM2" t="n">
        <v>30.57794858529797</v>
      </c>
      <c r="HCN2" t="n">
        <v>15.34237538621448</v>
      </c>
      <c r="HCO2" t="n">
        <v>9.093804463291921</v>
      </c>
      <c r="HCP2" t="n">
        <v>6.034109881184095</v>
      </c>
      <c r="HCQ2" t="n">
        <v>5.977874658642962</v>
      </c>
      <c r="HCR2" t="n">
        <v>7.602454687490418</v>
      </c>
      <c r="HCS2" t="n">
        <v>20.31748396077355</v>
      </c>
      <c r="HCT2" t="n">
        <v>37.18395388929138</v>
      </c>
      <c r="HCU2" t="n">
        <v>39.66230632968924</v>
      </c>
      <c r="HCV2" t="n">
        <v>33.24826249646119</v>
      </c>
      <c r="HCW2" t="n">
        <v>27.73350090098495</v>
      </c>
      <c r="HCX2" t="n">
        <v>24.49849578646216</v>
      </c>
      <c r="HCY2" t="n">
        <v>27.39491914811156</v>
      </c>
      <c r="HCZ2" t="n">
        <v>29.5188628220669</v>
      </c>
      <c r="HDA2" t="n">
        <v>29.75634208188765</v>
      </c>
      <c r="HDB2" t="n">
        <v>30.94944632504</v>
      </c>
      <c r="HDC2" t="n">
        <v>41.40587711671876</v>
      </c>
      <c r="HDD2" t="n">
        <v>46.49199061618461</v>
      </c>
      <c r="HDE2" t="n">
        <v>60.58786603722427</v>
      </c>
      <c r="HDF2" t="n">
        <v>68.13589361918679</v>
      </c>
      <c r="HDG2" t="n">
        <v>83.05559418843417</v>
      </c>
      <c r="HDH2" t="n">
        <v>72.83402480752</v>
      </c>
      <c r="HDI2" t="n">
        <v>68.18813137283924</v>
      </c>
      <c r="HDJ2" t="n">
        <v>44.79454643747448</v>
      </c>
      <c r="HDK2" t="n">
        <v>20.55212119091195</v>
      </c>
      <c r="HDL2" t="n">
        <v>10.19637865501827</v>
      </c>
      <c r="HDM2" t="n">
        <v>6.147058905256585</v>
      </c>
      <c r="HDN2" t="n">
        <v>4.317083849254952</v>
      </c>
      <c r="HDO2" t="n">
        <v>4.578400543251892</v>
      </c>
      <c r="HDP2" t="n">
        <v>6.512439208335677</v>
      </c>
      <c r="HDQ2" t="n">
        <v>16.97405704852016</v>
      </c>
      <c r="HDR2" t="n">
        <v>33.301367714906</v>
      </c>
      <c r="HDS2" t="n">
        <v>34.24913429920495</v>
      </c>
      <c r="HDT2" t="n">
        <v>30.83551484765666</v>
      </c>
      <c r="HDU2" t="n">
        <v>25.15895321627405</v>
      </c>
      <c r="HDV2" t="n">
        <v>22.0745257054092</v>
      </c>
      <c r="HDW2" t="n">
        <v>23.37462541748005</v>
      </c>
      <c r="HDX2" t="n">
        <v>25.22197495681308</v>
      </c>
      <c r="HDY2" t="n">
        <v>24.20840976337281</v>
      </c>
      <c r="HDZ2" t="n">
        <v>26.26439938357417</v>
      </c>
      <c r="HEA2" t="n">
        <v>37.62222549695546</v>
      </c>
      <c r="HEB2" t="n">
        <v>47.01901154772474</v>
      </c>
      <c r="HEC2" t="n">
        <v>60.39505847211998</v>
      </c>
      <c r="HED2" t="n">
        <v>73.23478858269742</v>
      </c>
      <c r="HEE2" t="n">
        <v>86.85857339856557</v>
      </c>
      <c r="HEF2" t="n">
        <v>90.97352289562851</v>
      </c>
      <c r="HEG2" t="n">
        <v>83.63508942212755</v>
      </c>
      <c r="HEH2" t="n">
        <v>59.46730481746275</v>
      </c>
      <c r="HEI2" t="n">
        <v>27.11513087970575</v>
      </c>
      <c r="HEJ2" t="n">
        <v>13.3992131337608</v>
      </c>
      <c r="HEK2" t="n">
        <v>7.050219071045935</v>
      </c>
      <c r="HEL2" t="n">
        <v>4.649695662122972</v>
      </c>
      <c r="HEM2" t="n">
        <v>4.296556431169173</v>
      </c>
      <c r="HEN2" t="n">
        <v>5.065522954536759</v>
      </c>
      <c r="HEO2" t="n">
        <v>12.90323472739834</v>
      </c>
      <c r="HEP2" t="n">
        <v>24.58190363242679</v>
      </c>
      <c r="HEQ2" t="n">
        <v>26.05902478054113</v>
      </c>
      <c r="HER2" t="n">
        <v>20.88490236871018</v>
      </c>
      <c r="HES2" t="n">
        <v>15.76180728926685</v>
      </c>
      <c r="HET2" t="n">
        <v>14.73551870301161</v>
      </c>
      <c r="HEU2" t="n">
        <v>13.44430528196756</v>
      </c>
      <c r="HEV2" t="n">
        <v>15.47882026429436</v>
      </c>
      <c r="HEW2" t="n">
        <v>14.98540572288127</v>
      </c>
      <c r="HEX2" t="n">
        <v>17.41818402093142</v>
      </c>
      <c r="HEY2" t="n">
        <v>28.45035840516176</v>
      </c>
      <c r="HEZ2" t="n">
        <v>38.0617879558262</v>
      </c>
      <c r="HFA2" t="n">
        <v>50.0089206574818</v>
      </c>
      <c r="HFB2" t="n">
        <v>59.53128248274489</v>
      </c>
      <c r="HFC2" t="n">
        <v>65.97423605892195</v>
      </c>
      <c r="HFD2" t="n">
        <v>65.75924006776209</v>
      </c>
      <c r="HFE2" t="n">
        <v>62.72409079476387</v>
      </c>
      <c r="HFF2" t="n">
        <v>39.27799854314031</v>
      </c>
      <c r="HFG2" t="n">
        <v>19.6197682361746</v>
      </c>
      <c r="HFH2" t="n">
        <v>9.520388849367164</v>
      </c>
      <c r="HFI2" t="n">
        <v>5.36833559093067</v>
      </c>
      <c r="HFJ2" t="n">
        <v>3.43070944072483</v>
      </c>
      <c r="HFK2" t="n">
        <v>3.551118209519727</v>
      </c>
      <c r="HFL2" t="n">
        <v>5.475294449285251</v>
      </c>
      <c r="HFM2" t="n">
        <v>14.6059645334858</v>
      </c>
      <c r="HFN2" t="n">
        <v>28.02205210717391</v>
      </c>
      <c r="HFO2" t="n">
        <v>29.05539352717942</v>
      </c>
      <c r="HFP2" t="n">
        <v>26.11238341773708</v>
      </c>
      <c r="HFQ2" t="n">
        <v>22.45451257132722</v>
      </c>
      <c r="HFR2" t="n">
        <v>18.94481300964924</v>
      </c>
      <c r="HFS2" t="n">
        <v>20.53280838575771</v>
      </c>
      <c r="HFT2" t="n">
        <v>23.75583817902704</v>
      </c>
      <c r="HFU2" t="n">
        <v>25.72696748246867</v>
      </c>
      <c r="HFV2" t="n">
        <v>31.0891326204858</v>
      </c>
      <c r="HFW2" t="n">
        <v>44.43689297075272</v>
      </c>
      <c r="HFX2" t="n">
        <v>57.77707151284537</v>
      </c>
      <c r="HFY2" t="n">
        <v>73.82217674814757</v>
      </c>
      <c r="HFZ2" t="n">
        <v>86.02077709284583</v>
      </c>
      <c r="HGA2" t="n">
        <v>103.7817639389215</v>
      </c>
      <c r="HGB2" t="n">
        <v>104.9909093746848</v>
      </c>
      <c r="HGC2" t="n">
        <v>98.58914122169972</v>
      </c>
      <c r="HGD2" t="n">
        <v>69.3270434894097</v>
      </c>
      <c r="HGE2" t="n">
        <v>31.59063419541524</v>
      </c>
      <c r="HGF2" t="n">
        <v>16.22065370476451</v>
      </c>
      <c r="HGG2" t="n">
        <v>9.581839670206215</v>
      </c>
      <c r="HGH2" t="n">
        <v>6.478199370126412</v>
      </c>
      <c r="HGI2" t="n">
        <v>6.503808275386809</v>
      </c>
      <c r="HGJ2" t="n">
        <v>8.103409521458229</v>
      </c>
      <c r="HGK2" t="n">
        <v>20.22622484569219</v>
      </c>
      <c r="HGL2" t="n">
        <v>38.4857616711008</v>
      </c>
      <c r="HGM2" t="n">
        <v>40.5784865500851</v>
      </c>
      <c r="HGN2" t="n">
        <v>34.52752965665665</v>
      </c>
      <c r="HGO2" t="n">
        <v>28.69201036244852</v>
      </c>
      <c r="HGP2" t="n">
        <v>26.67620190566902</v>
      </c>
      <c r="HGQ2" t="n">
        <v>27.21494397783686</v>
      </c>
      <c r="HGR2" t="n">
        <v>32.11041325961271</v>
      </c>
      <c r="HGS2" t="n">
        <v>30.37495822062738</v>
      </c>
      <c r="HGT2" t="n">
        <v>32.6132060044915</v>
      </c>
      <c r="HGU2" t="n">
        <v>42.67763380163922</v>
      </c>
      <c r="HGV2" t="n">
        <v>53.69521799975313</v>
      </c>
      <c r="HGW2" t="n">
        <v>70.9375444400262</v>
      </c>
      <c r="HGX2" t="n">
        <v>79.08580203781837</v>
      </c>
      <c r="HGY2" t="n">
        <v>97.02620018981882</v>
      </c>
      <c r="HGZ2" t="n">
        <v>97.86415426486602</v>
      </c>
      <c r="HHA2" t="n">
        <v>89.52475890091573</v>
      </c>
      <c r="HHB2" t="n">
        <v>59.22033873343303</v>
      </c>
      <c r="HHC2" t="n">
        <v>28.38467127225113</v>
      </c>
      <c r="HHD2" t="n">
        <v>15.15776379235191</v>
      </c>
      <c r="HHE2" t="n">
        <v>9.140470787845066</v>
      </c>
      <c r="HHF2" t="n">
        <v>6.595149368146736</v>
      </c>
      <c r="HHG2" t="n">
        <v>6.07423133477185</v>
      </c>
      <c r="HHH2" t="n">
        <v>8.261997910778607</v>
      </c>
      <c r="HHI2" t="n">
        <v>21.48701794248199</v>
      </c>
      <c r="HHJ2" t="n">
        <v>40.18829686907719</v>
      </c>
      <c r="HHK2" t="n">
        <v>43.93055369374716</v>
      </c>
      <c r="HHL2" t="n">
        <v>39.34162722329717</v>
      </c>
      <c r="HHM2" t="n">
        <v>31.26278908353368</v>
      </c>
      <c r="HHN2" t="n">
        <v>30.07141152462643</v>
      </c>
      <c r="HHO2" t="n">
        <v>30.77843114923397</v>
      </c>
      <c r="HHP2" t="n">
        <v>35.11707279401685</v>
      </c>
      <c r="HHQ2" t="n">
        <v>32.66179562153908</v>
      </c>
      <c r="HHR2" t="n">
        <v>36.27012189065828</v>
      </c>
      <c r="HHS2" t="n">
        <v>50.13837346135192</v>
      </c>
      <c r="HHT2" t="n">
        <v>63.45525786486167</v>
      </c>
      <c r="HHU2" t="n">
        <v>79.71894803535514</v>
      </c>
      <c r="HHV2" t="n">
        <v>91.10584816656528</v>
      </c>
      <c r="HHW2" t="n">
        <v>109.6006834104689</v>
      </c>
      <c r="HHX2" t="n">
        <v>109.5285235365086</v>
      </c>
      <c r="HHY2" t="n">
        <v>103.4122167189264</v>
      </c>
      <c r="HHZ2" t="n">
        <v>68.42433431421959</v>
      </c>
      <c r="HIA2" t="n">
        <v>32.22570243666051</v>
      </c>
      <c r="HIB2" t="n">
        <v>16.97835678439223</v>
      </c>
      <c r="HIC2" t="n">
        <v>9.270797771910525</v>
      </c>
      <c r="HID2" t="n">
        <v>6.425569456140741</v>
      </c>
      <c r="HIE2" t="n">
        <v>5.944554572832439</v>
      </c>
      <c r="HIF2" t="n">
        <v>7.951586064400324</v>
      </c>
      <c r="HIG2" t="n">
        <v>19.08574013191328</v>
      </c>
      <c r="HIH2" t="n">
        <v>36.19267177192761</v>
      </c>
      <c r="HII2" t="n">
        <v>39.12139843327643</v>
      </c>
      <c r="HIJ2" t="n">
        <v>35.44351226820047</v>
      </c>
      <c r="HIK2" t="n">
        <v>30.12849649714585</v>
      </c>
      <c r="HIL2" t="n">
        <v>28.50057285990361</v>
      </c>
      <c r="HIM2" t="n">
        <v>30.83292735031531</v>
      </c>
      <c r="HIN2" t="n">
        <v>34.90752819674057</v>
      </c>
      <c r="HIO2" t="n">
        <v>30.53340487109137</v>
      </c>
      <c r="HIP2" t="n">
        <v>34.02837132503115</v>
      </c>
      <c r="HIQ2" t="n">
        <v>45.83410142221869</v>
      </c>
      <c r="HIR2" t="n">
        <v>60.59982096162713</v>
      </c>
      <c r="HIS2" t="n">
        <v>80.92274325949938</v>
      </c>
      <c r="HIT2" t="n">
        <v>91.73064949461303</v>
      </c>
      <c r="HIU2" t="n">
        <v>104.6733083828854</v>
      </c>
      <c r="HIV2" t="n">
        <v>103.5637162015582</v>
      </c>
      <c r="HIW2" t="n">
        <v>96.76901152690478</v>
      </c>
      <c r="HIX2" t="n">
        <v>62.01517691860487</v>
      </c>
      <c r="HIY2" t="n">
        <v>29.71234221460186</v>
      </c>
      <c r="HIZ2" t="n">
        <v>15.47439752520958</v>
      </c>
      <c r="HJA2" t="n">
        <v>9.302039352071599</v>
      </c>
      <c r="HJB2" t="n">
        <v>6.268839712353288</v>
      </c>
      <c r="HJC2" t="n">
        <v>6.31135142846501</v>
      </c>
      <c r="HJD2" t="n">
        <v>8.850611897752458</v>
      </c>
      <c r="HJE2" t="n">
        <v>21.83321797939401</v>
      </c>
      <c r="HJF2" t="n">
        <v>41.29609845435474</v>
      </c>
      <c r="HJG2" t="n">
        <v>41.94029832793322</v>
      </c>
      <c r="HJH2" t="n">
        <v>39.57626224831434</v>
      </c>
      <c r="HJI2" t="n">
        <v>33.93769013451965</v>
      </c>
      <c r="HJJ2" t="n">
        <v>32.0058341586871</v>
      </c>
      <c r="HJK2" t="n">
        <v>33.94929558665856</v>
      </c>
      <c r="HJL2" t="n">
        <v>38.67294586437691</v>
      </c>
      <c r="HJM2" t="n">
        <v>37.07345971332931</v>
      </c>
      <c r="HJN2" t="n">
        <v>37.87779071322236</v>
      </c>
      <c r="HJO2" t="n">
        <v>49.65992701027194</v>
      </c>
      <c r="HJP2" t="n">
        <v>59.91498065756955</v>
      </c>
      <c r="HJQ2" t="n">
        <v>77.98653211958187</v>
      </c>
      <c r="HJR2" t="n">
        <v>90.66684482577921</v>
      </c>
      <c r="HJS2" t="n">
        <v>108.2628161280307</v>
      </c>
      <c r="HJT2" t="n">
        <v>103.383410966374</v>
      </c>
      <c r="HJU2" t="n">
        <v>104.6289715229652</v>
      </c>
      <c r="HJV2" t="n">
        <v>73.60990470995924</v>
      </c>
      <c r="HJW2" t="n">
        <v>33.42353131518875</v>
      </c>
      <c r="HJX2" t="n">
        <v>17.87548017127737</v>
      </c>
      <c r="HJY2" t="n">
        <v>10.3685817117762</v>
      </c>
      <c r="HJZ2" t="n">
        <v>6.800886823430706</v>
      </c>
      <c r="HKA2" t="n">
        <v>7.028943215596272</v>
      </c>
      <c r="HKB2" t="n">
        <v>8.971208336475774</v>
      </c>
      <c r="HKC2" t="n">
        <v>22.93776469250511</v>
      </c>
      <c r="HKD2" t="n">
        <v>43.47425407885776</v>
      </c>
      <c r="HKE2" t="n">
        <v>47.00610350565229</v>
      </c>
      <c r="HKF2" t="n">
        <v>40.30262766980385</v>
      </c>
      <c r="HKG2" t="n">
        <v>33.41970579087118</v>
      </c>
      <c r="HKH2" t="n">
        <v>29.1718243021969</v>
      </c>
      <c r="HKI2" t="n">
        <v>32.37089123184208</v>
      </c>
      <c r="HKJ2" t="n">
        <v>37.84291346287313</v>
      </c>
      <c r="HKK2" t="n">
        <v>36.98276956877974</v>
      </c>
      <c r="HKL2" t="n">
        <v>40.23072172524789</v>
      </c>
      <c r="HKM2" t="n">
        <v>53.4331539734758</v>
      </c>
      <c r="HKN2" t="n">
        <v>69.15904486616893</v>
      </c>
      <c r="HKO2" t="n">
        <v>84.24344932275125</v>
      </c>
      <c r="HKP2" t="n">
        <v>97.07682938841803</v>
      </c>
      <c r="HKQ2" t="n">
        <v>112.2399679318134</v>
      </c>
      <c r="HKR2" t="n">
        <v>115.6796467456222</v>
      </c>
      <c r="HKS2" t="n">
        <v>108.3006049164947</v>
      </c>
      <c r="HKT2" t="n">
        <v>76.52616965716467</v>
      </c>
      <c r="HKU2" t="n">
        <v>36.60522764884546</v>
      </c>
      <c r="HKV2" t="n">
        <v>18.70729229677836</v>
      </c>
      <c r="HKW2" t="n">
        <v>10.19076472764292</v>
      </c>
      <c r="HKX2" t="n">
        <v>7.409500269558801</v>
      </c>
      <c r="HKY2" t="n">
        <v>7.348553669341368</v>
      </c>
      <c r="HKZ2" t="n">
        <v>9.642578109634449</v>
      </c>
      <c r="HLA2" t="n">
        <v>24.94057499269764</v>
      </c>
      <c r="HLB2" t="n">
        <v>44.16793429334199</v>
      </c>
      <c r="HLC2" t="n">
        <v>47.28583476957557</v>
      </c>
      <c r="HLD2" t="n">
        <v>42.38437192804313</v>
      </c>
      <c r="HLE2" t="n">
        <v>32.55762191567486</v>
      </c>
      <c r="HLF2" t="n">
        <v>30.38498266900697</v>
      </c>
      <c r="HLG2" t="n">
        <v>31.67772151891783</v>
      </c>
      <c r="HLH2" t="n">
        <v>38.23667854214499</v>
      </c>
      <c r="HLI2" t="n">
        <v>35.98246971532379</v>
      </c>
      <c r="HLJ2" t="n">
        <v>38.52704271173042</v>
      </c>
      <c r="HLK2" t="n">
        <v>52.59404160907827</v>
      </c>
      <c r="HLL2" t="n">
        <v>63.9110198272561</v>
      </c>
      <c r="HLM2" t="n">
        <v>81.29094683524846</v>
      </c>
      <c r="HLN2" t="n">
        <v>96.17628145854511</v>
      </c>
      <c r="HLO2" t="n">
        <v>106.7048674263985</v>
      </c>
      <c r="HLP2" t="n">
        <v>115.3454237820956</v>
      </c>
      <c r="HLQ2" t="n">
        <v>110.5195753710714</v>
      </c>
      <c r="HLR2" t="n">
        <v>72.47929303683887</v>
      </c>
      <c r="HLS2" t="n">
        <v>33.14554132839856</v>
      </c>
      <c r="HLT2" t="n">
        <v>17.65870372997693</v>
      </c>
      <c r="HLU2" t="n">
        <v>10.60370958191667</v>
      </c>
      <c r="HLV2" t="n">
        <v>6.978298328881352</v>
      </c>
      <c r="HLW2" t="n">
        <v>7.143409291533621</v>
      </c>
      <c r="HLX2" t="n">
        <v>9.697128879936923</v>
      </c>
      <c r="HLY2" t="n">
        <v>24.57216771395492</v>
      </c>
      <c r="HLZ2" t="n">
        <v>43.03288115378016</v>
      </c>
      <c r="HMA2" t="n">
        <v>42.7825894782726</v>
      </c>
      <c r="HMB2" t="n">
        <v>39.48318516040937</v>
      </c>
      <c r="HMC2" t="n">
        <v>31.19947669365597</v>
      </c>
      <c r="HMD2" t="n">
        <v>28.57931160619687</v>
      </c>
      <c r="HME2" t="n">
        <v>29.88699093743429</v>
      </c>
      <c r="HMF2" t="n">
        <v>35.00453019535958</v>
      </c>
      <c r="HMG2" t="n">
        <v>35.87160489806661</v>
      </c>
      <c r="HMH2" t="n">
        <v>39.58466704172506</v>
      </c>
      <c r="HMI2" t="n">
        <v>54.37575609670377</v>
      </c>
      <c r="HMJ2" t="n">
        <v>66.01481703617632</v>
      </c>
      <c r="HMK2" t="n">
        <v>87.2881762685722</v>
      </c>
      <c r="HML2" t="n">
        <v>97.25206040289609</v>
      </c>
      <c r="HMM2" t="n">
        <v>117.3809168342544</v>
      </c>
      <c r="HMN2" t="n">
        <v>111.8935929718518</v>
      </c>
      <c r="HMO2" t="n">
        <v>105.0653553349976</v>
      </c>
      <c r="HMP2" t="n">
        <v>68.74083457360935</v>
      </c>
      <c r="HMQ2" t="n">
        <v>32.0757850947229</v>
      </c>
      <c r="HMR2" t="n">
        <v>16.33055101059686</v>
      </c>
      <c r="HMS2" t="n">
        <v>9.68002583802436</v>
      </c>
      <c r="HMT2" t="n">
        <v>6.784281528752529</v>
      </c>
      <c r="HMU2" t="n">
        <v>6.749078646291859</v>
      </c>
      <c r="HMV2" t="n">
        <v>9.069438624444633</v>
      </c>
      <c r="HMW2" t="n">
        <v>22.67650231700355</v>
      </c>
      <c r="HMX2" t="n">
        <v>40.73252754197303</v>
      </c>
      <c r="HMY2" t="n">
        <v>43.446574511707</v>
      </c>
      <c r="HMZ2" t="n">
        <v>40.26270261791384</v>
      </c>
      <c r="HNA2" t="n">
        <v>32.1898574171496</v>
      </c>
      <c r="HNB2" t="n">
        <v>29.19961292037316</v>
      </c>
      <c r="HNC2" t="n">
        <v>32.82993423563491</v>
      </c>
      <c r="HND2" t="n">
        <v>37.06838971796403</v>
      </c>
      <c r="HNE2" t="n">
        <v>33.3899530682122</v>
      </c>
      <c r="HNF2" t="n">
        <v>36.03089474838861</v>
      </c>
      <c r="HNG2" t="n">
        <v>49.43812042631117</v>
      </c>
      <c r="HNH2" t="n">
        <v>61.4613045224031</v>
      </c>
      <c r="HNI2" t="n">
        <v>72.97943370687577</v>
      </c>
      <c r="HNJ2" t="n">
        <v>89.71200283238835</v>
      </c>
      <c r="HNK2" t="n">
        <v>99.91412319780547</v>
      </c>
      <c r="HNL2" t="n">
        <v>96.58543156584223</v>
      </c>
      <c r="HNM2" t="n">
        <v>92.17820211808427</v>
      </c>
      <c r="HNN2" t="n">
        <v>62.11212571127957</v>
      </c>
      <c r="HNO2" t="n">
        <v>28.43764448456161</v>
      </c>
      <c r="HNP2" t="n">
        <v>14.87117140143323</v>
      </c>
      <c r="HNQ2" t="n">
        <v>8.498244160556636</v>
      </c>
      <c r="HNR2" t="n">
        <v>5.934283512767192</v>
      </c>
      <c r="HNS2" t="n">
        <v>5.991863038265934</v>
      </c>
      <c r="HNT2" t="n">
        <v>8.092952693935668</v>
      </c>
      <c r="HNU2" t="n">
        <v>21.14231314359729</v>
      </c>
      <c r="HNV2" t="n">
        <v>38.69451798770314</v>
      </c>
      <c r="HNW2" t="n">
        <v>40.08554261245531</v>
      </c>
      <c r="HNX2" t="n">
        <v>36.30513138318069</v>
      </c>
      <c r="HNY2" t="n">
        <v>31.18512215558618</v>
      </c>
      <c r="HNZ2" t="n">
        <v>29.82824586206577</v>
      </c>
      <c r="HOA2" t="n">
        <v>32.58484028543615</v>
      </c>
      <c r="HOB2" t="n">
        <v>35.26408851343763</v>
      </c>
      <c r="HOC2" t="n">
        <v>36.89331023910881</v>
      </c>
      <c r="HOD2" t="n">
        <v>37.5202181140139</v>
      </c>
      <c r="HOE2" t="n">
        <v>49.71962906065782</v>
      </c>
      <c r="HOF2" t="n">
        <v>62.9910758630235</v>
      </c>
      <c r="HOG2" t="n">
        <v>76.88728342498349</v>
      </c>
      <c r="HOH2" t="n">
        <v>93.11541131458293</v>
      </c>
      <c r="HOI2" t="n">
        <v>104.6145666308709</v>
      </c>
      <c r="HOJ2" t="n">
        <v>105.074861113583</v>
      </c>
      <c r="HOK2" t="n">
        <v>95.77041700602123</v>
      </c>
      <c r="HOL2" t="n">
        <v>63.86326915221168</v>
      </c>
      <c r="HOM2" t="n">
        <v>30.52332940435996</v>
      </c>
      <c r="HON2" t="n">
        <v>14.99972203045269</v>
      </c>
      <c r="HOO2" t="n">
        <v>8.476256856134418</v>
      </c>
      <c r="HOP2" t="n">
        <v>5.896633747774856</v>
      </c>
      <c r="HOQ2" t="n">
        <v>5.875521291727935</v>
      </c>
      <c r="HOR2" t="n">
        <v>8.242367003165045</v>
      </c>
      <c r="HOS2" t="n">
        <v>20.99302982302892</v>
      </c>
      <c r="HOT2" t="n">
        <v>40.86518185617915</v>
      </c>
      <c r="HOU2" t="n">
        <v>40.22800094797156</v>
      </c>
      <c r="HOV2" t="n">
        <v>37.69407255730658</v>
      </c>
      <c r="HOW2" t="n">
        <v>29.69546742261377</v>
      </c>
      <c r="HOX2" t="n">
        <v>27.36755869774397</v>
      </c>
      <c r="HOY2" t="n">
        <v>30.24851853409036</v>
      </c>
      <c r="HOZ2" t="n">
        <v>33.2168205352525</v>
      </c>
      <c r="HPA2" t="n">
        <v>32.40635452751491</v>
      </c>
      <c r="HPB2" t="n">
        <v>34.33610726313785</v>
      </c>
      <c r="HPC2" t="n">
        <v>46.71255645468891</v>
      </c>
      <c r="HPD2" t="n">
        <v>57.35822103441751</v>
      </c>
      <c r="HPE2" t="n">
        <v>73.23774885059709</v>
      </c>
      <c r="HPF2" t="n">
        <v>83.15749754134644</v>
      </c>
      <c r="HPG2" t="n">
        <v>94.46302385265609</v>
      </c>
      <c r="HPH2" t="n">
        <v>90.16007484493652</v>
      </c>
      <c r="HPI2" t="n">
        <v>82.54721525941203</v>
      </c>
      <c r="HPJ2" t="n">
        <v>53.36764283416345</v>
      </c>
      <c r="HPK2" t="n">
        <v>24.6837662568904</v>
      </c>
      <c r="HPL2" t="n">
        <v>11.83585783625375</v>
      </c>
      <c r="HPM2" t="n">
        <v>7.005943221665384</v>
      </c>
      <c r="HPN2" t="n">
        <v>5.293307512518858</v>
      </c>
      <c r="HPO2" t="n">
        <v>5.508201793238046</v>
      </c>
      <c r="HPP2" t="n">
        <v>7.74990432286392</v>
      </c>
      <c r="HPQ2" t="n">
        <v>21.58627408429809</v>
      </c>
      <c r="HPR2" t="n">
        <v>39.80793346946792</v>
      </c>
      <c r="HPS2" t="n">
        <v>42.05975180325389</v>
      </c>
      <c r="HPT2" t="n">
        <v>38.09314040801738</v>
      </c>
      <c r="HPU2" t="n">
        <v>31.84541173617501</v>
      </c>
      <c r="HPV2" t="n">
        <v>28.3658735934695</v>
      </c>
      <c r="HPW2" t="n">
        <v>30.49350620039124</v>
      </c>
      <c r="HPX2" t="n">
        <v>34.03709289907957</v>
      </c>
      <c r="HPY2" t="n">
        <v>32.56004483252649</v>
      </c>
      <c r="HPZ2" t="n">
        <v>36.35465653526554</v>
      </c>
      <c r="HQA2" t="n">
        <v>49.52864173079572</v>
      </c>
      <c r="HQB2" t="n">
        <v>60.31518362964039</v>
      </c>
      <c r="HQC2" t="n">
        <v>78.78552210019157</v>
      </c>
      <c r="HQD2" t="n">
        <v>87.79329374999433</v>
      </c>
      <c r="HQE2" t="n">
        <v>96.5952663478114</v>
      </c>
      <c r="HQF2" t="n">
        <v>95.9218553767917</v>
      </c>
      <c r="HQG2" t="n">
        <v>86.29728307545309</v>
      </c>
      <c r="HQH2" t="n">
        <v>60.16445409151441</v>
      </c>
      <c r="HQI2" t="n">
        <v>28.06242541675507</v>
      </c>
      <c r="HQJ2" t="n">
        <v>14.6678681332133</v>
      </c>
      <c r="HQK2" t="n">
        <v>8.722797037645433</v>
      </c>
      <c r="HQL2" t="n">
        <v>6.046919686570034</v>
      </c>
      <c r="HQM2" t="n">
        <v>6.011811110799248</v>
      </c>
      <c r="HQN2" t="n">
        <v>8.427051692335676</v>
      </c>
      <c r="HQO2" t="n">
        <v>22.16485190457434</v>
      </c>
      <c r="HQP2" t="n">
        <v>41.74868949964088</v>
      </c>
      <c r="HQQ2" t="n">
        <v>45.86248407585931</v>
      </c>
      <c r="HQR2" t="n">
        <v>39.12533697240256</v>
      </c>
      <c r="HQS2" t="n">
        <v>32.25781826405771</v>
      </c>
      <c r="HQT2" t="n">
        <v>29.34471493811835</v>
      </c>
      <c r="HQU2" t="n">
        <v>30.22987353106086</v>
      </c>
      <c r="HQV2" t="n">
        <v>34.29012160688842</v>
      </c>
      <c r="HQW2" t="n">
        <v>32.5515119386214</v>
      </c>
      <c r="HQX2" t="n">
        <v>35.59137472515969</v>
      </c>
      <c r="HQY2" t="n">
        <v>46.0756906446713</v>
      </c>
      <c r="HQZ2" t="n">
        <v>57.2947587887865</v>
      </c>
      <c r="HRA2" t="n">
        <v>69.12433203780606</v>
      </c>
      <c r="HRB2" t="n">
        <v>79.87689540585417</v>
      </c>
      <c r="HRC2" t="n">
        <v>79.60997110706032</v>
      </c>
      <c r="HRD2" t="n">
        <v>77.16191722957919</v>
      </c>
      <c r="HRE2" t="n">
        <v>64.41067180732836</v>
      </c>
      <c r="HRF2" t="n">
        <v>38.20341510792618</v>
      </c>
      <c r="HRG2" t="n">
        <v>16.54964995648151</v>
      </c>
      <c r="HRH2" t="n">
        <v>8.243169145495752</v>
      </c>
      <c r="HRI2" t="n">
        <v>4.814268043481841</v>
      </c>
      <c r="HRJ2" t="n">
        <v>3.442603016555605</v>
      </c>
      <c r="HRK2" t="n">
        <v>3.599385070965734</v>
      </c>
      <c r="HRL2" t="n">
        <v>5.302046047148829</v>
      </c>
      <c r="HRM2" t="n">
        <v>14.6394824515774</v>
      </c>
      <c r="HRN2" t="n">
        <v>29.77314108202884</v>
      </c>
      <c r="HRO2" t="n">
        <v>31.00115961915872</v>
      </c>
      <c r="HRP2" t="n">
        <v>28.48610706926792</v>
      </c>
      <c r="HRQ2" t="n">
        <v>23.33331084214833</v>
      </c>
      <c r="HRR2" t="n">
        <v>20.18906280060956</v>
      </c>
      <c r="HRS2" t="n">
        <v>21.97246122659041</v>
      </c>
      <c r="HRT2" t="n">
        <v>25.02435656689057</v>
      </c>
      <c r="HRU2" t="n">
        <v>23.81774475652008</v>
      </c>
      <c r="HRV2" t="n">
        <v>28.37019668559513</v>
      </c>
      <c r="HRW2" t="n">
        <v>39.4559787986644</v>
      </c>
      <c r="HRX2" t="n">
        <v>48.26609624890926</v>
      </c>
      <c r="HRY2" t="n">
        <v>61.48794816479104</v>
      </c>
      <c r="HRZ2" t="n">
        <v>72.67652511706075</v>
      </c>
      <c r="HSA2" t="n">
        <v>81.30655211558118</v>
      </c>
      <c r="HSB2" t="n">
        <v>85.65434647518036</v>
      </c>
      <c r="HSC2" t="n">
        <v>73.27730868368856</v>
      </c>
      <c r="HSD2" t="n">
        <v>45.22259200379156</v>
      </c>
      <c r="HSE2" t="n">
        <v>20.77977923751212</v>
      </c>
      <c r="HSF2" t="n">
        <v>10.73879818714142</v>
      </c>
      <c r="HSG2" t="n">
        <v>5.684384784377777</v>
      </c>
      <c r="HSH2" t="n">
        <v>3.482253132620324</v>
      </c>
      <c r="HSI2" t="n">
        <v>3.494039033509615</v>
      </c>
      <c r="HSJ2" t="n">
        <v>5.085013768256512</v>
      </c>
      <c r="HSK2" t="n">
        <v>13.59189737240171</v>
      </c>
      <c r="HSL2" t="n">
        <v>25.45995865475791</v>
      </c>
      <c r="HSM2" t="n">
        <v>29.73472712149858</v>
      </c>
      <c r="HSN2" t="n">
        <v>28.78892377195498</v>
      </c>
      <c r="HSO2" t="n">
        <v>26.64044990793048</v>
      </c>
      <c r="HSP2" t="n">
        <v>23.79588690867879</v>
      </c>
      <c r="HSQ2" t="n">
        <v>24.6361716879837</v>
      </c>
      <c r="HSR2" t="n">
        <v>28.47897641896856</v>
      </c>
      <c r="HSS2" t="n">
        <v>28.98044276170459</v>
      </c>
      <c r="HST2" t="n">
        <v>32.90965809442303</v>
      </c>
      <c r="HSU2" t="n">
        <v>45.2560867472781</v>
      </c>
      <c r="HSV2" t="n">
        <v>55.05387497420153</v>
      </c>
      <c r="HSW2" t="n">
        <v>68.12626210920629</v>
      </c>
      <c r="HSX2" t="n">
        <v>73.46344267419052</v>
      </c>
      <c r="HSY2" t="n">
        <v>76.32580123465601</v>
      </c>
      <c r="HSZ2" t="n">
        <v>65.85581986854491</v>
      </c>
      <c r="HTA2" t="n">
        <v>55.76247987206727</v>
      </c>
      <c r="HTB2" t="n">
        <v>33.16652938670909</v>
      </c>
      <c r="HTC2" t="n">
        <v>13.80105989274977</v>
      </c>
      <c r="HTD2" t="n">
        <v>6.169977232422676</v>
      </c>
      <c r="HTE2" t="n">
        <v>3.346392375351599</v>
      </c>
      <c r="HTF2" t="n">
        <v>2.724227172551023</v>
      </c>
      <c r="HTG2" t="n">
        <v>3.379534903349944</v>
      </c>
      <c r="HTH2" t="n">
        <v>5.601749302916679</v>
      </c>
      <c r="HTI2" t="n">
        <v>17.18667974817176</v>
      </c>
      <c r="HTJ2" t="n">
        <v>33.71534021877941</v>
      </c>
      <c r="HTK2" t="n">
        <v>37.41946745156161</v>
      </c>
      <c r="HTL2" t="n">
        <v>33.23357734664894</v>
      </c>
      <c r="HTM2" t="n">
        <v>29.31709331149877</v>
      </c>
      <c r="HTN2" t="n">
        <v>27.85100277918592</v>
      </c>
      <c r="HTO2" t="n">
        <v>30.49610321742954</v>
      </c>
      <c r="HTP2" t="n">
        <v>34.49110021462625</v>
      </c>
      <c r="HTQ2" t="n">
        <v>34.59161976276351</v>
      </c>
      <c r="HTR2" t="n">
        <v>37.39872263746373</v>
      </c>
      <c r="HTS2" t="n">
        <v>51.20264523423119</v>
      </c>
      <c r="HTT2" t="n">
        <v>60.40888461840099</v>
      </c>
      <c r="HTU2" t="n">
        <v>77.27388851859115</v>
      </c>
      <c r="HTV2" t="n">
        <v>86.2708621773793</v>
      </c>
      <c r="HTW2" t="n">
        <v>92.81160911777313</v>
      </c>
      <c r="HTX2" t="n">
        <v>85.36448526272505</v>
      </c>
      <c r="HTY2" t="n">
        <v>70.07837245345115</v>
      </c>
      <c r="HTZ2" t="n">
        <v>40.24672634789467</v>
      </c>
      <c r="HUA2" t="n">
        <v>18.05567893738129</v>
      </c>
      <c r="HUB2" t="n">
        <v>9.821962539617978</v>
      </c>
      <c r="HUC2" t="n">
        <v>6.913565923611809</v>
      </c>
      <c r="HUD2" t="n">
        <v>4.981076191560983</v>
      </c>
      <c r="HUE2" t="n">
        <v>5.421280725472439</v>
      </c>
      <c r="HUF2" t="n">
        <v>7.988210115377399</v>
      </c>
      <c r="HUG2" t="n">
        <v>21.30054167732029</v>
      </c>
      <c r="HUH2" t="n">
        <v>37.57095404892358</v>
      </c>
      <c r="HUI2" t="n">
        <v>41.51496209882767</v>
      </c>
      <c r="HUJ2" t="n">
        <v>37.33342484047224</v>
      </c>
      <c r="HUK2" t="n">
        <v>30.47318595662145</v>
      </c>
      <c r="HUL2" t="n">
        <v>27.47300304963348</v>
      </c>
      <c r="HUM2" t="n">
        <v>29.39776949442411</v>
      </c>
      <c r="HUN2" t="n">
        <v>32.71998094945814</v>
      </c>
      <c r="HUO2" t="n">
        <v>32.17920947922773</v>
      </c>
      <c r="HUP2" t="n">
        <v>36.25936368455019</v>
      </c>
      <c r="HUQ2" t="n">
        <v>46.40515682419565</v>
      </c>
      <c r="HUR2" t="n">
        <v>57.81706820588234</v>
      </c>
      <c r="HUS2" t="n">
        <v>71.9274612945878</v>
      </c>
      <c r="HUT2" t="n">
        <v>79.44276680214962</v>
      </c>
      <c r="HUU2" t="n">
        <v>90.43469946602526</v>
      </c>
      <c r="HUV2" t="n">
        <v>88.36324326046889</v>
      </c>
      <c r="HUW2" t="n">
        <v>72.15091736081965</v>
      </c>
      <c r="HUX2" t="n">
        <v>51.67298631149326</v>
      </c>
      <c r="HUY2" t="n">
        <v>24.28550876310787</v>
      </c>
      <c r="HUZ2" t="n">
        <v>11.36099210296408</v>
      </c>
      <c r="HVA2" t="n">
        <v>6.62941733045287</v>
      </c>
      <c r="HVB2" t="n">
        <v>4.232632631869841</v>
      </c>
      <c r="HVC2" t="n">
        <v>4.571071034368567</v>
      </c>
      <c r="HVD2" t="n">
        <v>6.640043151011497</v>
      </c>
      <c r="HVE2" t="n">
        <v>19.35042636865212</v>
      </c>
      <c r="HVF2" t="n">
        <v>36.1819329504898</v>
      </c>
      <c r="HVG2" t="n">
        <v>41.38448849552884</v>
      </c>
      <c r="HVH2" t="n">
        <v>33.72044869673155</v>
      </c>
      <c r="HVI2" t="n">
        <v>28.81083025569605</v>
      </c>
      <c r="HVJ2" t="n">
        <v>27.43978838111724</v>
      </c>
      <c r="HVK2" t="n">
        <v>29.34670733501954</v>
      </c>
      <c r="HVL2" t="n">
        <v>31.36984968473266</v>
      </c>
      <c r="HVM2" t="n">
        <v>32.38899377775296</v>
      </c>
      <c r="HVN2" t="n">
        <v>36.26326963166719</v>
      </c>
      <c r="HVO2" t="n">
        <v>47.73914567863191</v>
      </c>
      <c r="HVP2" t="n">
        <v>62.81798823133806</v>
      </c>
      <c r="HVQ2" t="n">
        <v>78.03136589385979</v>
      </c>
      <c r="HVR2" t="n">
        <v>90.75370416835027</v>
      </c>
      <c r="HVS2" t="n">
        <v>105.1282317424229</v>
      </c>
      <c r="HVT2" t="n">
        <v>98.65135666685717</v>
      </c>
      <c r="HVU2" t="n">
        <v>82.12519247480755</v>
      </c>
      <c r="HVV2" t="n">
        <v>58.31626157930916</v>
      </c>
      <c r="HVW2" t="n">
        <v>28.17138465661444</v>
      </c>
      <c r="HVX2" t="n">
        <v>14.24766942325763</v>
      </c>
      <c r="HVY2" t="n">
        <v>8.003562945317539</v>
      </c>
      <c r="HVZ2" t="n">
        <v>5.675574095505998</v>
      </c>
      <c r="HWA2" t="n">
        <v>5.531082333491123</v>
      </c>
      <c r="HWB2" t="n">
        <v>8.233352615120912</v>
      </c>
      <c r="HWC2" t="n">
        <v>23.00803809898535</v>
      </c>
      <c r="HWD2" t="n">
        <v>41.83837560793363</v>
      </c>
      <c r="HWE2" t="n">
        <v>44.31210673051154</v>
      </c>
      <c r="HWF2" t="n">
        <v>40.33360611088585</v>
      </c>
      <c r="HWG2" t="n">
        <v>32.48519645937213</v>
      </c>
      <c r="HWH2" t="n">
        <v>29.92120963782888</v>
      </c>
      <c r="HWI2" t="n">
        <v>31.87575686858919</v>
      </c>
      <c r="HWJ2" t="n">
        <v>38.27047924753778</v>
      </c>
      <c r="HWK2" t="n">
        <v>35.24504004051325</v>
      </c>
      <c r="HWL2" t="n">
        <v>37.09008447986035</v>
      </c>
      <c r="HWM2" t="n">
        <v>50.35308176863508</v>
      </c>
      <c r="HWN2" t="n">
        <v>61.23839212768483</v>
      </c>
      <c r="HWO2" t="n">
        <v>78.55740130338248</v>
      </c>
      <c r="HWP2" t="n">
        <v>88.91167641189649</v>
      </c>
      <c r="HWQ2" t="n">
        <v>98.40771821209087</v>
      </c>
      <c r="HWR2" t="n">
        <v>98.72786473430929</v>
      </c>
      <c r="HWS2" t="n">
        <v>89.27537616607397</v>
      </c>
      <c r="HWT2" t="n">
        <v>57.94738332792109</v>
      </c>
      <c r="HWU2" t="n">
        <v>24.82162701229201</v>
      </c>
      <c r="HWV2" t="n">
        <v>13.00858951782094</v>
      </c>
      <c r="HWW2" t="n">
        <v>7.631738306459823</v>
      </c>
      <c r="HWX2" t="n">
        <v>5.348626230048358</v>
      </c>
      <c r="HWY2" t="n">
        <v>5.559472988293835</v>
      </c>
      <c r="HWZ2" t="n">
        <v>7.730106248541117</v>
      </c>
      <c r="HXA2" t="n">
        <v>20.90738053993334</v>
      </c>
      <c r="HXB2" t="n">
        <v>40.91389787765578</v>
      </c>
      <c r="HXC2" t="n">
        <v>41.92452868562854</v>
      </c>
      <c r="HXD2" t="n">
        <v>38.40063310569101</v>
      </c>
      <c r="HXE2" t="n">
        <v>31.06264262580873</v>
      </c>
      <c r="HXF2" t="n">
        <v>27.95795059482274</v>
      </c>
      <c r="HXG2" t="n">
        <v>28.50913217176231</v>
      </c>
      <c r="HXH2" t="n">
        <v>32.36589285038467</v>
      </c>
      <c r="HXI2" t="n">
        <v>31.43113372465464</v>
      </c>
      <c r="HXJ2" t="n">
        <v>34.35649384300066</v>
      </c>
      <c r="HXK2" t="n">
        <v>48.52700030445418</v>
      </c>
      <c r="HXL2" t="n">
        <v>62.76899708142728</v>
      </c>
      <c r="HXM2" t="n">
        <v>79.60472585321271</v>
      </c>
      <c r="HXN2" t="n">
        <v>92.79127354318602</v>
      </c>
      <c r="HXO2" t="n">
        <v>102.6646226911745</v>
      </c>
      <c r="HXP2" t="n">
        <v>99.57889710899059</v>
      </c>
      <c r="HXQ2" t="n">
        <v>89.20688817622118</v>
      </c>
      <c r="HXR2" t="n">
        <v>59.68832063689132</v>
      </c>
      <c r="HXS2" t="n">
        <v>28.28962280189599</v>
      </c>
      <c r="HXT2" t="n">
        <v>15.00264440547953</v>
      </c>
      <c r="HXU2" t="n">
        <v>8.130113858099939</v>
      </c>
      <c r="HXV2" t="n">
        <v>5.725794360352701</v>
      </c>
      <c r="HXW2" t="n">
        <v>5.743663856580598</v>
      </c>
      <c r="HXX2" t="n">
        <v>7.948733017477775</v>
      </c>
      <c r="HXY2" t="n">
        <v>21.66632291152867</v>
      </c>
      <c r="HXZ2" t="n">
        <v>41.52362026912751</v>
      </c>
      <c r="HYA2" t="n">
        <v>43.8922921366023</v>
      </c>
      <c r="HYB2" t="n">
        <v>40.45257047962361</v>
      </c>
      <c r="HYC2" t="n">
        <v>35.18764415004858</v>
      </c>
      <c r="HYD2" t="n">
        <v>32.79794863418604</v>
      </c>
      <c r="HYE2" t="n">
        <v>33.94793803151801</v>
      </c>
      <c r="HYF2" t="n">
        <v>40.42854626700191</v>
      </c>
      <c r="HYG2" t="n">
        <v>37.73549969168993</v>
      </c>
      <c r="HYH2" t="n">
        <v>41.55530844113426</v>
      </c>
      <c r="HYI2" t="n">
        <v>57.07681911640336</v>
      </c>
      <c r="HYJ2" t="n">
        <v>71.36684907050127</v>
      </c>
      <c r="HYK2" t="n">
        <v>91.1318203474345</v>
      </c>
      <c r="HYL2" t="n">
        <v>104.6791646310625</v>
      </c>
      <c r="HYM2" t="n">
        <v>123.4061887020723</v>
      </c>
      <c r="HYN2" t="n">
        <v>125.1471352890283</v>
      </c>
      <c r="HYO2" t="n">
        <v>106.1820465274416</v>
      </c>
      <c r="HYP2" t="n">
        <v>69.46770931006752</v>
      </c>
      <c r="HYQ2" t="n">
        <v>32.94815795886367</v>
      </c>
      <c r="HYR2" t="n">
        <v>16.8913159100085</v>
      </c>
      <c r="HYS2" t="n">
        <v>9.360710947577834</v>
      </c>
      <c r="HYT2" t="n">
        <v>6.651735117200694</v>
      </c>
      <c r="HYU2" t="n">
        <v>6.411816333050099</v>
      </c>
      <c r="HYV2" t="n">
        <v>8.524289249466243</v>
      </c>
      <c r="HYW2" t="n">
        <v>21.54054325647133</v>
      </c>
      <c r="HYX2" t="n">
        <v>40.70868875041708</v>
      </c>
      <c r="HYY2" t="n">
        <v>43.34120846439431</v>
      </c>
      <c r="HYZ2" t="n">
        <v>38.32326888080116</v>
      </c>
      <c r="HZA2" t="n">
        <v>30.28209167727119</v>
      </c>
      <c r="HZB2" t="n">
        <v>28.12260802982249</v>
      </c>
      <c r="HZC2" t="n">
        <v>28.70737088706512</v>
      </c>
      <c r="HZD2" t="n">
        <v>31.92343985844123</v>
      </c>
      <c r="HZE2" t="n">
        <v>30.44655743376529</v>
      </c>
      <c r="HZF2" t="n">
        <v>33.47965586864884</v>
      </c>
      <c r="HZG2" t="n">
        <v>47.24148674994944</v>
      </c>
      <c r="HZH2" t="n">
        <v>54.71733480650394</v>
      </c>
      <c r="HZI2" t="n">
        <v>69.44624822387068</v>
      </c>
      <c r="HZJ2" t="n">
        <v>74.60424877975618</v>
      </c>
      <c r="HZK2" t="n">
        <v>81.34525475428913</v>
      </c>
      <c r="HZL2" t="n">
        <v>77.24992649963146</v>
      </c>
      <c r="HZM2" t="n">
        <v>64.6883310223449</v>
      </c>
      <c r="HZN2" t="n">
        <v>42.34711756062408</v>
      </c>
      <c r="HZO2" t="n">
        <v>20.64899670234748</v>
      </c>
      <c r="HZP2" t="n">
        <v>10.35059431355406</v>
      </c>
      <c r="HZQ2" t="n">
        <v>5.92399992620213</v>
      </c>
      <c r="HZR2" t="n">
        <v>4.061438992541953</v>
      </c>
      <c r="HZS2" t="n">
        <v>4.58031512341764</v>
      </c>
      <c r="HZT2" t="n">
        <v>6.988905855418874</v>
      </c>
      <c r="HZU2" t="n">
        <v>19.5006422677983</v>
      </c>
      <c r="HZV2" t="n">
        <v>36.9275390328332</v>
      </c>
      <c r="HZW2" t="n">
        <v>41.90034117047335</v>
      </c>
      <c r="HZX2" t="n">
        <v>37.00563665925815</v>
      </c>
      <c r="HZY2" t="n">
        <v>29.46663744425784</v>
      </c>
      <c r="HZZ2" t="n">
        <v>26.80809931278852</v>
      </c>
      <c r="IAA2" t="n">
        <v>30.20744473065355</v>
      </c>
      <c r="IAB2" t="n">
        <v>32.9269936120026</v>
      </c>
      <c r="IAC2" t="n">
        <v>31.70604289855071</v>
      </c>
      <c r="IAD2" t="n">
        <v>34.75296727256512</v>
      </c>
      <c r="IAE2" t="n">
        <v>46.40004046910251</v>
      </c>
      <c r="IAF2" t="n">
        <v>59.38909213665917</v>
      </c>
      <c r="IAG2" t="n">
        <v>72.51639031845203</v>
      </c>
      <c r="IAH2" t="n">
        <v>81.50860287911088</v>
      </c>
      <c r="IAI2" t="n">
        <v>96.75443326970355</v>
      </c>
      <c r="IAJ2" t="n">
        <v>91.9611638174129</v>
      </c>
      <c r="IAK2" t="n">
        <v>79.63315032438764</v>
      </c>
      <c r="IAL2" t="n">
        <v>50.74959856021762</v>
      </c>
      <c r="IAM2" t="n">
        <v>24.75133234615948</v>
      </c>
      <c r="IAN2" t="n">
        <v>12.81595774141215</v>
      </c>
      <c r="IAO2" t="n">
        <v>7.170352792289679</v>
      </c>
      <c r="IAP2" t="n">
        <v>5.063384144391446</v>
      </c>
      <c r="IAQ2" t="n">
        <v>5.378943247180959</v>
      </c>
      <c r="IAR2" t="n">
        <v>7.97471128549986</v>
      </c>
      <c r="IAS2" t="n">
        <v>21.04336899728917</v>
      </c>
      <c r="IAT2" t="n">
        <v>41.60564801029655</v>
      </c>
      <c r="IAU2" t="n">
        <v>44.60658268328769</v>
      </c>
      <c r="IAV2" t="n">
        <v>39.71532789363352</v>
      </c>
      <c r="IAW2" t="n">
        <v>34.1613714450006</v>
      </c>
      <c r="IAX2" t="n">
        <v>32.44192000243266</v>
      </c>
      <c r="IAY2" t="n">
        <v>34.19157286183032</v>
      </c>
      <c r="IAZ2" t="n">
        <v>40.61364564296272</v>
      </c>
      <c r="IBA2" t="n">
        <v>39.01521494494939</v>
      </c>
      <c r="IBB2" t="n">
        <v>41.09511047618495</v>
      </c>
      <c r="IBC2" t="n">
        <v>55.00252857161421</v>
      </c>
      <c r="IBD2" t="n">
        <v>67.22383291241728</v>
      </c>
      <c r="IBE2" t="n">
        <v>84.79915906580706</v>
      </c>
      <c r="IBF2" t="n">
        <v>96.26958918101538</v>
      </c>
      <c r="IBG2" t="n">
        <v>111.635275274026</v>
      </c>
      <c r="IBH2" t="n">
        <v>117.8027487014511</v>
      </c>
      <c r="IBI2" t="n">
        <v>100.4504054118525</v>
      </c>
      <c r="IBJ2" t="n">
        <v>72.31038077454743</v>
      </c>
      <c r="IBK2" t="n">
        <v>32.09970188484991</v>
      </c>
      <c r="IBL2" t="n">
        <v>16.33652027938527</v>
      </c>
      <c r="IBM2" t="n">
        <v>9.247770347099555</v>
      </c>
      <c r="IBN2" t="n">
        <v>6.444513979419616</v>
      </c>
      <c r="IBO2" t="n">
        <v>6.412088332378389</v>
      </c>
      <c r="IBP2" t="n">
        <v>8.766519161474351</v>
      </c>
      <c r="IBQ2" t="n">
        <v>23.82921465354119</v>
      </c>
      <c r="IBR2" t="n">
        <v>44.9793933833126</v>
      </c>
      <c r="IBS2" t="n">
        <v>47.80433701363967</v>
      </c>
      <c r="IBT2" t="n">
        <v>42.95214105587568</v>
      </c>
      <c r="IBU2" t="n">
        <v>37.66316348114592</v>
      </c>
      <c r="IBV2" t="n">
        <v>31.74852173920284</v>
      </c>
      <c r="IBW2" t="n">
        <v>32.52411587134142</v>
      </c>
      <c r="IBX2" t="n">
        <v>36.39167204244406</v>
      </c>
      <c r="IBY2" t="n">
        <v>31.91178780669264</v>
      </c>
      <c r="IBZ2" t="n">
        <v>35.47599597673715</v>
      </c>
      <c r="ICA2" t="n">
        <v>45.97539805368194</v>
      </c>
      <c r="ICB2" t="n">
        <v>58.06839591258543</v>
      </c>
      <c r="ICC2" t="n">
        <v>74.34981007861933</v>
      </c>
      <c r="ICD2" t="n">
        <v>87.67561367587197</v>
      </c>
      <c r="ICE2" t="n">
        <v>96.66772541684357</v>
      </c>
      <c r="ICF2" t="n">
        <v>95.4228511723533</v>
      </c>
      <c r="ICG2" t="n">
        <v>88.52955341594389</v>
      </c>
      <c r="ICH2" t="n">
        <v>55.40516093715782</v>
      </c>
      <c r="ICI2" t="n">
        <v>26.77525929227889</v>
      </c>
      <c r="ICJ2" t="n">
        <v>12.80641374909768</v>
      </c>
      <c r="ICK2" t="n">
        <v>7.886257386279715</v>
      </c>
      <c r="ICL2" t="n">
        <v>5.488956612104947</v>
      </c>
      <c r="ICM2" t="n">
        <v>5.410849286192487</v>
      </c>
      <c r="ICN2" t="n">
        <v>7.351672457608627</v>
      </c>
      <c r="ICO2" t="n">
        <v>19.93415208962768</v>
      </c>
      <c r="ICP2" t="n">
        <v>38.27742389146901</v>
      </c>
      <c r="ICQ2" t="n">
        <v>40.51235286262855</v>
      </c>
      <c r="ICR2" t="n">
        <v>36.04035522258191</v>
      </c>
      <c r="ICS2" t="n">
        <v>28.06414598869569</v>
      </c>
      <c r="ICT2" t="n">
        <v>25.00836017764608</v>
      </c>
      <c r="ICU2" t="n">
        <v>26.20538371565875</v>
      </c>
      <c r="ICV2" t="n">
        <v>30.1322862432181</v>
      </c>
      <c r="ICW2" t="n">
        <v>26.94076320710492</v>
      </c>
      <c r="ICX2" t="n">
        <v>28.18372551237321</v>
      </c>
      <c r="ICY2" t="n">
        <v>40.23074742150141</v>
      </c>
      <c r="ICZ2" t="n">
        <v>51.30439956680679</v>
      </c>
      <c r="IDA2" t="n">
        <v>62.92879366084868</v>
      </c>
      <c r="IDB2" t="n">
        <v>73.18788733486249</v>
      </c>
      <c r="IDC2" t="n">
        <v>80.47647575957117</v>
      </c>
      <c r="IDD2" t="n">
        <v>72.24773701378354</v>
      </c>
      <c r="IDE2" t="n">
        <v>58.09583761581472</v>
      </c>
      <c r="IDF2" t="n">
        <v>32.79531183881032</v>
      </c>
      <c r="IDG2" t="n">
        <v>14.35652282081221</v>
      </c>
      <c r="IDH2" t="n">
        <v>7.030066154264773</v>
      </c>
      <c r="IDI2" t="n">
        <v>3.982866192668734</v>
      </c>
      <c r="IDJ2" t="n">
        <v>2.734677278887376</v>
      </c>
      <c r="IDK2" t="n">
        <v>3.193534712865371</v>
      </c>
      <c r="IDL2" t="n">
        <v>4.820069934511644</v>
      </c>
      <c r="IDM2" t="n">
        <v>12.8574532297369</v>
      </c>
      <c r="IDN2" t="n">
        <v>24.71737964743745</v>
      </c>
      <c r="IDO2" t="n">
        <v>24.27038344311853</v>
      </c>
      <c r="IDP2" t="n">
        <v>19.59649445411634</v>
      </c>
      <c r="IDQ2" t="n">
        <v>13.99936706641509</v>
      </c>
      <c r="IDR2" t="n">
        <v>12.10928399027773</v>
      </c>
      <c r="IDS2" t="n">
        <v>12.86690686344579</v>
      </c>
      <c r="IDT2" t="n">
        <v>13.74313558976417</v>
      </c>
      <c r="IDU2" t="n">
        <v>13.05972452194433</v>
      </c>
      <c r="IDV2" t="n">
        <v>16.74936760230338</v>
      </c>
      <c r="IDW2" t="n">
        <v>26.06075046119908</v>
      </c>
      <c r="IDX2" t="n">
        <v>36.69159031271043</v>
      </c>
      <c r="IDY2" t="n">
        <v>47.80312029017246</v>
      </c>
      <c r="IDZ2" t="n">
        <v>57.68845858752773</v>
      </c>
      <c r="IEA2" t="n">
        <v>58.64431427005454</v>
      </c>
      <c r="IEB2" t="n">
        <v>53.62147146524583</v>
      </c>
      <c r="IEC2" t="n">
        <v>36.62131843424303</v>
      </c>
      <c r="IED2" t="n">
        <v>24.28951381125699</v>
      </c>
      <c r="IEE2" t="n">
        <v>11.90823844307054</v>
      </c>
      <c r="IEF2" t="n">
        <v>6.032266475213842</v>
      </c>
      <c r="IEG2" t="n">
        <v>3.332697815816194</v>
      </c>
      <c r="IEH2" t="n">
        <v>2.222742952496161</v>
      </c>
      <c r="IEI2" t="n">
        <v>2.325062331953556</v>
      </c>
      <c r="IEJ2" t="n">
        <v>3.147613120088298</v>
      </c>
      <c r="IEK2" t="n">
        <v>9.498185430780675</v>
      </c>
      <c r="IEL2" t="n">
        <v>18.07187486950833</v>
      </c>
      <c r="IEM2" t="n">
        <v>16.64861472346173</v>
      </c>
      <c r="IEN2" t="n">
        <v>13.97452369535924</v>
      </c>
      <c r="IEO2" t="n">
        <v>10.13036089928462</v>
      </c>
      <c r="IEP2" t="n">
        <v>9.483849615357862</v>
      </c>
      <c r="IEQ2" t="n">
        <v>9.371070859680142</v>
      </c>
      <c r="IER2" t="n">
        <v>9.976290692864804</v>
      </c>
      <c r="IES2" t="n">
        <v>10.06220148527887</v>
      </c>
      <c r="IET2" t="n">
        <v>14.89059566345919</v>
      </c>
      <c r="IEU2" t="n">
        <v>28.08177641744566</v>
      </c>
      <c r="IEV2" t="n">
        <v>41.61300432832297</v>
      </c>
      <c r="IEW2" t="n">
        <v>52.07292858998547</v>
      </c>
      <c r="IEX2" t="n">
        <v>67.95579626355232</v>
      </c>
      <c r="IEY2" t="n">
        <v>76.42698705706323</v>
      </c>
      <c r="IEZ2" t="n">
        <v>72.10539226933537</v>
      </c>
      <c r="IFA2" t="n">
        <v>47.91793782185943</v>
      </c>
      <c r="IFB2" t="n">
        <v>32.67474033597321</v>
      </c>
      <c r="IFC2" t="n">
        <v>14.95312157006302</v>
      </c>
      <c r="IFD2" t="n">
        <v>7.651329716270688</v>
      </c>
      <c r="IFE2" t="n">
        <v>4.511183940686106</v>
      </c>
      <c r="IFF2" t="n">
        <v>3.012199084234186</v>
      </c>
      <c r="IFG2" t="n">
        <v>2.887376425161771</v>
      </c>
      <c r="IFH2" t="n">
        <v>3.932572740064761</v>
      </c>
      <c r="IFI2" t="n">
        <v>9.556138768485013</v>
      </c>
      <c r="IFJ2" t="n">
        <v>17.82096853750661</v>
      </c>
      <c r="IFK2" t="n">
        <v>16.3951438996887</v>
      </c>
      <c r="IFL2" t="n">
        <v>14.20797818502164</v>
      </c>
      <c r="IFM2" t="n">
        <v>10.9032177262768</v>
      </c>
      <c r="IFN2" t="n">
        <v>10.0660403234545</v>
      </c>
      <c r="IFO2" t="n">
        <v>11.45353451334906</v>
      </c>
      <c r="IFP2" t="n">
        <v>12.26641702781292</v>
      </c>
      <c r="IFQ2" t="n">
        <v>13.53711115706932</v>
      </c>
      <c r="IFR2" t="n">
        <v>17.79606942217332</v>
      </c>
      <c r="IFS2" t="n">
        <v>29.22585938834126</v>
      </c>
      <c r="IFT2" t="n">
        <v>42.05624866381665</v>
      </c>
      <c r="IFU2" t="n">
        <v>58.39238585524584</v>
      </c>
      <c r="IFV2" t="n">
        <v>63.84958056853922</v>
      </c>
      <c r="IFW2" t="n">
        <v>79.59860512742766</v>
      </c>
      <c r="IFX2" t="n">
        <v>75.42842826173158</v>
      </c>
      <c r="IFY2" t="n">
        <v>69.80311487213535</v>
      </c>
      <c r="IFZ2" t="n">
        <v>43.39823751949833</v>
      </c>
      <c r="IGA2" t="n">
        <v>20.81391463272872</v>
      </c>
      <c r="IGB2" t="n">
        <v>12.00689258570131</v>
      </c>
      <c r="IGC2" t="n">
        <v>6.822735392199884</v>
      </c>
      <c r="IGD2" t="n">
        <v>5.136057926066901</v>
      </c>
      <c r="IGE2" t="n">
        <v>5.674626947832485</v>
      </c>
      <c r="IGF2" t="n">
        <v>7.628658680732661</v>
      </c>
      <c r="IGG2" t="n">
        <v>21.42267470430079</v>
      </c>
      <c r="IGH2" t="n">
        <v>40.69288437469164</v>
      </c>
      <c r="IGI2" t="n">
        <v>44.44990053072186</v>
      </c>
      <c r="IGJ2" t="n">
        <v>41.06695513838161</v>
      </c>
      <c r="IGK2" t="n">
        <v>33.80168694782164</v>
      </c>
      <c r="IGL2" t="n">
        <v>31.86323977393181</v>
      </c>
      <c r="IGM2" t="n">
        <v>34.07524096891255</v>
      </c>
      <c r="IGN2" t="n">
        <v>38.9240671234688</v>
      </c>
      <c r="IGO2" t="n">
        <v>39.33473041433402</v>
      </c>
      <c r="IGP2" t="n">
        <v>41.06258627696354</v>
      </c>
      <c r="IGQ2" t="n">
        <v>54.57072439962985</v>
      </c>
      <c r="IGR2" t="n">
        <v>73.22888849269133</v>
      </c>
      <c r="IGS2" t="n">
        <v>92.24152126386051</v>
      </c>
      <c r="IGT2" t="n">
        <v>106.7181646359046</v>
      </c>
      <c r="IGU2" t="n">
        <v>115.8605708970046</v>
      </c>
      <c r="IGV2" t="n">
        <v>124.035215547979</v>
      </c>
      <c r="IGW2" t="n">
        <v>111.7833554187731</v>
      </c>
      <c r="IGX2" t="n">
        <v>74.62949527261841</v>
      </c>
      <c r="IGY2" t="n">
        <v>35.513399637516</v>
      </c>
      <c r="IGZ2" t="n">
        <v>17.85767272254047</v>
      </c>
      <c r="IHA2" t="n">
        <v>9.774453039107764</v>
      </c>
      <c r="IHB2" t="n">
        <v>6.949591132988268</v>
      </c>
      <c r="IHC2" t="n">
        <v>7.176961112207394</v>
      </c>
      <c r="IHD2" t="n">
        <v>9.599252570741871</v>
      </c>
      <c r="IHE2" t="n">
        <v>24.82847105632239</v>
      </c>
      <c r="IHF2" t="n">
        <v>48.05358411144829</v>
      </c>
      <c r="IHG2" t="n">
        <v>52.16238605624041</v>
      </c>
      <c r="IHH2" t="n">
        <v>46.45698780150715</v>
      </c>
      <c r="IHI2" t="n">
        <v>38.71949218803324</v>
      </c>
      <c r="IHJ2" t="n">
        <v>34.74928221279865</v>
      </c>
      <c r="IHK2" t="n">
        <v>37.95499607095998</v>
      </c>
      <c r="IHL2" t="n">
        <v>42.68678168810253</v>
      </c>
      <c r="IHM2" t="n">
        <v>41.89207886676632</v>
      </c>
      <c r="IHN2" t="n">
        <v>44.84064742318625</v>
      </c>
      <c r="IHO2" t="n">
        <v>59.60338032377636</v>
      </c>
      <c r="IHP2" t="n">
        <v>73.46299581481895</v>
      </c>
      <c r="IHQ2" t="n">
        <v>93.63499261565771</v>
      </c>
      <c r="IHR2" t="n">
        <v>107.1739926536535</v>
      </c>
      <c r="IHS2" t="n">
        <v>125.6560274014954</v>
      </c>
      <c r="IHT2" t="n">
        <v>122.4848518628494</v>
      </c>
      <c r="IHU2" t="n">
        <v>109.2589427600351</v>
      </c>
      <c r="IHV2" t="n">
        <v>72.8975292692983</v>
      </c>
      <c r="IHW2" t="n">
        <v>33.63224620329338</v>
      </c>
      <c r="IHX2" t="n">
        <v>17.20229928370518</v>
      </c>
      <c r="IHY2" t="n">
        <v>9.817160518736401</v>
      </c>
      <c r="IHZ2" t="n">
        <v>6.549259756634848</v>
      </c>
      <c r="IIA2" t="n">
        <v>6.698094664635983</v>
      </c>
      <c r="IIB2" t="n">
        <v>9.048577739389966</v>
      </c>
      <c r="IIC2" t="n">
        <v>24.77032797934222</v>
      </c>
      <c r="IID2" t="n">
        <v>45.15893591125499</v>
      </c>
      <c r="IIE2" t="n">
        <v>48.12664348142667</v>
      </c>
      <c r="IIF2" t="n">
        <v>42.21812029755596</v>
      </c>
      <c r="IIG2" t="n">
        <v>32.92263113035913</v>
      </c>
      <c r="IIH2" t="n">
        <v>31.22166555297799</v>
      </c>
      <c r="III2" t="n">
        <v>33.09241359930152</v>
      </c>
      <c r="IIJ2" t="n">
        <v>36.35745713526237</v>
      </c>
      <c r="IIK2" t="n">
        <v>34.22268516822661</v>
      </c>
      <c r="IIL2" t="n">
        <v>36.84289808102773</v>
      </c>
      <c r="IIM2" t="n">
        <v>48.91315605921348</v>
      </c>
      <c r="IIN2" t="n">
        <v>61.46443857206646</v>
      </c>
      <c r="IIO2" t="n">
        <v>77.54464344551613</v>
      </c>
      <c r="IIP2" t="n">
        <v>85.99096248992576</v>
      </c>
      <c r="IIQ2" t="n">
        <v>89.5704643665844</v>
      </c>
      <c r="IIR2" t="n">
        <v>80.3513742698301</v>
      </c>
      <c r="IIS2" t="n">
        <v>54.59077084516343</v>
      </c>
      <c r="IIT2" t="n">
        <v>31.42985193731464</v>
      </c>
      <c r="IIU2" t="n">
        <v>14.97264726642649</v>
      </c>
      <c r="IIV2" t="n">
        <v>7.959883883851184</v>
      </c>
      <c r="IIW2" t="n">
        <v>4.536611280353037</v>
      </c>
      <c r="IIX2" t="n">
        <v>3.310853220922044</v>
      </c>
      <c r="IIY2" t="n">
        <v>3.480372985483714</v>
      </c>
      <c r="IIZ2" t="n">
        <v>6.310528498379005</v>
      </c>
      <c r="IJA2" t="n">
        <v>19.462627516007</v>
      </c>
      <c r="IJB2" t="n">
        <v>36.46431126045881</v>
      </c>
      <c r="IJC2" t="n">
        <v>41.71834372437871</v>
      </c>
      <c r="IJD2" t="n">
        <v>36.93851478667357</v>
      </c>
      <c r="IJE2" t="n">
        <v>29.3724591046981</v>
      </c>
      <c r="IJF2" t="n">
        <v>29.43325175865605</v>
      </c>
      <c r="IJG2" t="n">
        <v>30.85159507062809</v>
      </c>
      <c r="IJH2" t="n">
        <v>36.69332162497084</v>
      </c>
      <c r="IJI2" t="n">
        <v>36.60213547583979</v>
      </c>
      <c r="IJJ2" t="n">
        <v>41.50809063106161</v>
      </c>
      <c r="IJK2" t="n">
        <v>55.65174876827157</v>
      </c>
      <c r="IJL2" t="n">
        <v>67.89994924743655</v>
      </c>
      <c r="IJM2" t="n">
        <v>85.52517043756025</v>
      </c>
      <c r="IJN2" t="n">
        <v>95.11424264332088</v>
      </c>
      <c r="IJO2" t="n">
        <v>105.7673342129586</v>
      </c>
      <c r="IJP2" t="n">
        <v>108.7609689581996</v>
      </c>
      <c r="IJQ2" t="n">
        <v>98.56909425722968</v>
      </c>
      <c r="IJR2" t="n">
        <v>67.34717993261994</v>
      </c>
      <c r="IJS2" t="n">
        <v>33.31327498087327</v>
      </c>
      <c r="IJT2" t="n">
        <v>16.8242806769075</v>
      </c>
      <c r="IJU2" t="n">
        <v>9.699841174164558</v>
      </c>
      <c r="IJV2" t="n">
        <v>6.564860759860346</v>
      </c>
      <c r="IJW2" t="n">
        <v>7.140136634598748</v>
      </c>
      <c r="IJX2" t="n">
        <v>9.836922598257475</v>
      </c>
      <c r="IJY2" t="n">
        <v>25.68270642398388</v>
      </c>
      <c r="IJZ2" t="n">
        <v>48.9501251444198</v>
      </c>
      <c r="IKA2" t="n">
        <v>50.8058005769476</v>
      </c>
      <c r="IKB2" t="n">
        <v>44.88494281068766</v>
      </c>
      <c r="IKC2" t="n">
        <v>37.78268304079456</v>
      </c>
      <c r="IKD2" t="n">
        <v>32.86937028825495</v>
      </c>
      <c r="IKE2" t="n">
        <v>34.91006076306226</v>
      </c>
      <c r="IKF2" t="n">
        <v>38.83414741044545</v>
      </c>
      <c r="IKG2" t="n">
        <v>37.21651280507835</v>
      </c>
      <c r="IKH2" t="n">
        <v>42.47556582616422</v>
      </c>
      <c r="IKI2" t="n">
        <v>55.40864042371715</v>
      </c>
      <c r="IKJ2" t="n">
        <v>71.36611834348773</v>
      </c>
      <c r="IKK2" t="n">
        <v>85.84736743129105</v>
      </c>
      <c r="IKL2" t="n">
        <v>99.08021722540529</v>
      </c>
      <c r="IKM2" t="n">
        <v>109.8498416921459</v>
      </c>
      <c r="IKN2" t="n">
        <v>103.6929228062318</v>
      </c>
      <c r="IKO2" t="n">
        <v>97.33303018708389</v>
      </c>
      <c r="IKP2" t="n">
        <v>65.94944957614098</v>
      </c>
      <c r="IKQ2" t="n">
        <v>31.0627899806529</v>
      </c>
      <c r="IKR2" t="n">
        <v>15.15257218458105</v>
      </c>
      <c r="IKS2" t="n">
        <v>8.481727566742977</v>
      </c>
      <c r="IKT2" t="n">
        <v>5.642504520277314</v>
      </c>
      <c r="IKU2" t="n">
        <v>5.59040416275582</v>
      </c>
      <c r="IKV2" t="n">
        <v>7.4324802306085</v>
      </c>
      <c r="IKW2" t="n">
        <v>19.63220721660161</v>
      </c>
      <c r="IKX2" t="n">
        <v>38.52439482253489</v>
      </c>
      <c r="IKY2" t="n">
        <v>41.6740725572464</v>
      </c>
      <c r="IKZ2" t="n">
        <v>37.37762419091283</v>
      </c>
      <c r="ILA2" t="n">
        <v>29.34665484805472</v>
      </c>
      <c r="ILB2" t="n">
        <v>26.30920590575808</v>
      </c>
      <c r="ILC2" t="n">
        <v>27.96093349751836</v>
      </c>
      <c r="ILD2" t="n">
        <v>32.33690356414921</v>
      </c>
      <c r="ILE2" t="n">
        <v>32.0757882908531</v>
      </c>
      <c r="ILF2" t="n">
        <v>33.63274254933201</v>
      </c>
      <c r="ILG2" t="n">
        <v>46.12315778977547</v>
      </c>
      <c r="ILH2" t="n">
        <v>58.66771876381249</v>
      </c>
      <c r="ILI2" t="n">
        <v>76.63218141566637</v>
      </c>
      <c r="ILJ2" t="n">
        <v>87.16755088197469</v>
      </c>
      <c r="ILK2" t="n">
        <v>98.54174615928123</v>
      </c>
      <c r="ILL2" t="n">
        <v>101.5479848800752</v>
      </c>
      <c r="ILM2" t="n">
        <v>87.59537658716354</v>
      </c>
      <c r="ILN2" t="n">
        <v>54.36506708525456</v>
      </c>
      <c r="ILO2" t="n">
        <v>24.94285645847573</v>
      </c>
      <c r="ILP2" t="n">
        <v>12.61733122773107</v>
      </c>
      <c r="ILQ2" t="n">
        <v>6.89423506674867</v>
      </c>
      <c r="ILR2" t="n">
        <v>4.871080902979652</v>
      </c>
      <c r="ILS2" t="n">
        <v>4.473762485940846</v>
      </c>
      <c r="ILT2" t="n">
        <v>5.811828598908392</v>
      </c>
      <c r="ILU2" t="n">
        <v>16.40879514671003</v>
      </c>
      <c r="ILV2" t="n">
        <v>30.43566885097344</v>
      </c>
      <c r="ILW2" t="n">
        <v>33.28494341764997</v>
      </c>
      <c r="ILX2" t="n">
        <v>28.38373104472249</v>
      </c>
      <c r="ILY2" t="n">
        <v>22.83690341346305</v>
      </c>
      <c r="ILZ2" t="n">
        <v>21.13082407240386</v>
      </c>
      <c r="IMA2" t="n">
        <v>23.30920228842374</v>
      </c>
      <c r="IMB2" t="n">
        <v>26.82591417598506</v>
      </c>
      <c r="IMC2" t="n">
        <v>25.57393726807871</v>
      </c>
      <c r="IMD2" t="n">
        <v>27.30976015162605</v>
      </c>
      <c r="IME2" t="n">
        <v>35.33306565214842</v>
      </c>
      <c r="IMF2" t="n">
        <v>45.61139438079497</v>
      </c>
      <c r="IMG2" t="n">
        <v>51.29540376721893</v>
      </c>
      <c r="IMH2" t="n">
        <v>48.93654879502272</v>
      </c>
      <c r="IMI2" t="n">
        <v>41.47208779133083</v>
      </c>
      <c r="IMJ2" t="n">
        <v>30.64975769736786</v>
      </c>
      <c r="IMK2" t="n">
        <v>25.79021505861994</v>
      </c>
      <c r="IML2" t="n">
        <v>19.77761543513193</v>
      </c>
      <c r="IMM2" t="n">
        <v>9.192964320465677</v>
      </c>
      <c r="IMN2" t="n">
        <v>4.541693589463049</v>
      </c>
      <c r="IMO2" t="n">
        <v>2.73854378093211</v>
      </c>
      <c r="IMP2" t="n">
        <v>1.828645469213764</v>
      </c>
      <c r="IMQ2" t="n">
        <v>1.971660173551283</v>
      </c>
      <c r="IMR2" t="n">
        <v>3.469857419056733</v>
      </c>
      <c r="IMS2" t="n">
        <v>10.88951203480354</v>
      </c>
      <c r="IMT2" t="n">
        <v>21.61963295367569</v>
      </c>
      <c r="IMU2" t="n">
        <v>21.82393570944764</v>
      </c>
      <c r="IMV2" t="n">
        <v>19.17519006042732</v>
      </c>
      <c r="IMW2" t="n">
        <v>13.61043148624866</v>
      </c>
      <c r="IMX2" t="n">
        <v>11.74868163274188</v>
      </c>
      <c r="IMY2" t="n">
        <v>13.00004896117429</v>
      </c>
      <c r="IMZ2" t="n">
        <v>15.39619624628925</v>
      </c>
      <c r="INA2" t="n">
        <v>16.82262995416675</v>
      </c>
      <c r="INB2" t="n">
        <v>20.42772863079653</v>
      </c>
      <c r="INC2" t="n">
        <v>29.71642043362583</v>
      </c>
      <c r="IND2" t="n">
        <v>39.13484192114111</v>
      </c>
      <c r="INE2" t="n">
        <v>51.70810088198187</v>
      </c>
      <c r="INF2" t="n">
        <v>55.21359337103902</v>
      </c>
      <c r="ING2" t="n">
        <v>61.38097498011459</v>
      </c>
      <c r="INH2" t="n">
        <v>53.45616984394733</v>
      </c>
      <c r="INI2" t="n">
        <v>32.75081941282077</v>
      </c>
      <c r="INJ2" t="n">
        <v>19.19401057067702</v>
      </c>
      <c r="INK2" t="n">
        <v>9.15776139421771</v>
      </c>
      <c r="INL2" t="n">
        <v>4.95554520549042</v>
      </c>
      <c r="INM2" t="n">
        <v>2.970414585173661</v>
      </c>
      <c r="INN2" t="n">
        <v>2.202170528951883</v>
      </c>
      <c r="INO2" t="n">
        <v>2.40528024757235</v>
      </c>
      <c r="INP2" t="n">
        <v>3.774757356527796</v>
      </c>
      <c r="INQ2" t="n">
        <v>12.58090203404133</v>
      </c>
      <c r="INR2" t="n">
        <v>24.04764635405693</v>
      </c>
      <c r="INS2" t="n">
        <v>27.99677445781813</v>
      </c>
      <c r="INT2" t="n">
        <v>25.83234667527627</v>
      </c>
      <c r="INU2" t="n">
        <v>20.65481278337835</v>
      </c>
      <c r="INV2" t="n">
        <v>19.87514684484001</v>
      </c>
      <c r="INW2" t="n">
        <v>22.37767205762299</v>
      </c>
      <c r="INX2" t="n">
        <v>25.19668508624178</v>
      </c>
      <c r="INY2" t="n">
        <v>25.78809151548404</v>
      </c>
      <c r="INZ2" t="n">
        <v>28.98031971268455</v>
      </c>
      <c r="IOA2" t="n">
        <v>40.42892251230485</v>
      </c>
      <c r="IOB2" t="n">
        <v>50.8481935886827</v>
      </c>
      <c r="IOC2" t="n">
        <v>69.05760151047436</v>
      </c>
      <c r="IOD2" t="n">
        <v>70.25287133621423</v>
      </c>
      <c r="IOE2" t="n">
        <v>82.56526443376019</v>
      </c>
      <c r="IOF2" t="n">
        <v>87.04702447938324</v>
      </c>
      <c r="IOG2" t="n">
        <v>77.19317939972895</v>
      </c>
      <c r="IOH2" t="n">
        <v>48.63400856664861</v>
      </c>
      <c r="IOI2" t="n">
        <v>23.26340920389649</v>
      </c>
      <c r="IOJ2" t="n">
        <v>12.4994948390911</v>
      </c>
      <c r="IOK2" t="n">
        <v>6.844006167612066</v>
      </c>
      <c r="IOL2" t="n">
        <v>4.981227491013613</v>
      </c>
      <c r="IOM2" t="n">
        <v>5.428854591605027</v>
      </c>
      <c r="ION2" t="n">
        <v>7.488770622227078</v>
      </c>
      <c r="IOO2" t="n">
        <v>21.16469462722664</v>
      </c>
      <c r="IOP2" t="n">
        <v>39.96521860074522</v>
      </c>
      <c r="IOQ2" t="n">
        <v>43.72949351566481</v>
      </c>
      <c r="IOR2" t="n">
        <v>37.3367829531802</v>
      </c>
      <c r="IOS2" t="n">
        <v>30.78602463031667</v>
      </c>
      <c r="IOT2" t="n">
        <v>29.86658051735713</v>
      </c>
      <c r="IOU2" t="n">
        <v>31.14579851105023</v>
      </c>
      <c r="IOV2" t="n">
        <v>34.84971369317688</v>
      </c>
      <c r="IOW2" t="n">
        <v>35.04469672657783</v>
      </c>
      <c r="IOX2" t="n">
        <v>35.57915188391822</v>
      </c>
      <c r="IOY2" t="n">
        <v>50.83729952235289</v>
      </c>
      <c r="IOZ2" t="n">
        <v>65.77884301561656</v>
      </c>
      <c r="IPA2" t="n">
        <v>78.35750178227468</v>
      </c>
      <c r="IPB2" t="n">
        <v>88.64581657955338</v>
      </c>
      <c r="IPC2" t="n">
        <v>99.44470929552372</v>
      </c>
      <c r="IPD2" t="n">
        <v>96.31630923616842</v>
      </c>
      <c r="IPE2" t="n">
        <v>83.29618217209334</v>
      </c>
      <c r="IPF2" t="n">
        <v>54.44502634724297</v>
      </c>
      <c r="IPG2" t="n">
        <v>25.79365397616906</v>
      </c>
      <c r="IPH2" t="n">
        <v>13.24067493267817</v>
      </c>
      <c r="IPI2" t="n">
        <v>7.918765323857769</v>
      </c>
      <c r="IPJ2" t="n">
        <v>5.404365154454425</v>
      </c>
      <c r="IPK2" t="n">
        <v>5.668488157662845</v>
      </c>
      <c r="IPL2" t="n">
        <v>8.182695200029233</v>
      </c>
      <c r="IPM2" t="n">
        <v>23.47766559498113</v>
      </c>
      <c r="IPN2" t="n">
        <v>44.93798817831873</v>
      </c>
      <c r="IPO2" t="n">
        <v>47.59424586352252</v>
      </c>
      <c r="IPP2" t="n">
        <v>45.65172563988386</v>
      </c>
      <c r="IPQ2" t="n">
        <v>40.15655335653069</v>
      </c>
      <c r="IPR2" t="n">
        <v>36.23692830096535</v>
      </c>
      <c r="IPS2" t="n">
        <v>39.03693857446888</v>
      </c>
      <c r="IPT2" t="n">
        <v>42.76148081272475</v>
      </c>
      <c r="IPU2" t="n">
        <v>38.8455599159749</v>
      </c>
      <c r="IPV2" t="n">
        <v>40.76969546114818</v>
      </c>
      <c r="IPW2" t="n">
        <v>53.38248006051011</v>
      </c>
      <c r="IPX2" t="n">
        <v>66.89675150434176</v>
      </c>
      <c r="IPY2" t="n">
        <v>86.25460216813183</v>
      </c>
      <c r="IPZ2" t="n">
        <v>96.59609483250674</v>
      </c>
      <c r="IQA2" t="n">
        <v>107.0987247155827</v>
      </c>
      <c r="IQB2" t="n">
        <v>108.7065945512521</v>
      </c>
      <c r="IQC2" t="n">
        <v>97.50578749210449</v>
      </c>
      <c r="IQD2" t="n">
        <v>62.0514848961278</v>
      </c>
      <c r="IQE2" t="n">
        <v>27.92120172008984</v>
      </c>
      <c r="IQF2" t="n">
        <v>14.89876231641848</v>
      </c>
      <c r="IQG2" t="n">
        <v>8.365601555062208</v>
      </c>
      <c r="IQH2" t="n">
        <v>5.488511805831344</v>
      </c>
      <c r="IQI2" t="n">
        <v>5.528202217206278</v>
      </c>
      <c r="IQJ2" t="n">
        <v>7.413427383714177</v>
      </c>
      <c r="IQK2" t="n">
        <v>20.31441746527256</v>
      </c>
      <c r="IQL2" t="n">
        <v>37.15283372406599</v>
      </c>
      <c r="IQM2" t="n">
        <v>36.63357926100731</v>
      </c>
      <c r="IQN2" t="n">
        <v>31.83466372971712</v>
      </c>
      <c r="IQO2" t="n">
        <v>22.85653916224783</v>
      </c>
      <c r="IQP2" t="n">
        <v>18.61765502892403</v>
      </c>
      <c r="IQQ2" t="n">
        <v>19.09360490900767</v>
      </c>
      <c r="IQR2" t="n">
        <v>20.54429449698981</v>
      </c>
      <c r="IQS2" t="n">
        <v>20.56181592198239</v>
      </c>
      <c r="IQT2" t="n">
        <v>21.88151796125849</v>
      </c>
      <c r="IQU2" t="n">
        <v>31.54841384417334</v>
      </c>
      <c r="IQV2" t="n">
        <v>42.50197301441693</v>
      </c>
      <c r="IQW2" t="n">
        <v>48.99599992996806</v>
      </c>
      <c r="IQX2" t="n">
        <v>48.44110858955102</v>
      </c>
      <c r="IQY2" t="n">
        <v>45.05329802505393</v>
      </c>
      <c r="IQZ2" t="n">
        <v>38.74261829893157</v>
      </c>
      <c r="IRA2" t="n">
        <v>29.58563136645427</v>
      </c>
      <c r="IRB2" t="n">
        <v>17.05819803438672</v>
      </c>
      <c r="IRC2" t="n">
        <v>8.578227318358174</v>
      </c>
      <c r="IRD2" t="n">
        <v>4.404109700178542</v>
      </c>
      <c r="IRE2" t="n">
        <v>2.691744884814898</v>
      </c>
      <c r="IRF2" t="n">
        <v>1.781642238039162</v>
      </c>
      <c r="IRG2" t="n">
        <v>1.921869849225655</v>
      </c>
      <c r="IRH2" t="n">
        <v>2.561801781316777</v>
      </c>
      <c r="IRI2" t="n">
        <v>6.410365442892391</v>
      </c>
      <c r="IRJ2" t="n">
        <v>11.72149615494467</v>
      </c>
      <c r="IRK2" t="n">
        <v>12.5835972596957</v>
      </c>
      <c r="IRL2" t="n">
        <v>11.31143338285188</v>
      </c>
      <c r="IRM2" t="n">
        <v>8.666717248922723</v>
      </c>
      <c r="IRN2" t="n">
        <v>8.271369904463082</v>
      </c>
      <c r="IRO2" t="n">
        <v>8.155225111549109</v>
      </c>
      <c r="IRP2" t="n">
        <v>8.217082632856181</v>
      </c>
      <c r="IRQ2" t="n">
        <v>7.43373009173439</v>
      </c>
      <c r="IRR2" t="n">
        <v>11.28392868335139</v>
      </c>
      <c r="IRS2" t="n">
        <v>18.42920130237902</v>
      </c>
      <c r="IRT2" t="n">
        <v>29.84391609049387</v>
      </c>
      <c r="IRU2" t="n">
        <v>35.7567729018622</v>
      </c>
      <c r="IRV2" t="n">
        <v>36.73460599026575</v>
      </c>
      <c r="IRW2" t="n">
        <v>34.42448070904658</v>
      </c>
      <c r="IRX2" t="n">
        <v>32.40836851748539</v>
      </c>
      <c r="IRY2" t="n">
        <v>24.83457478332442</v>
      </c>
      <c r="IRZ2" t="n">
        <v>18.36949136518811</v>
      </c>
      <c r="ISA2" t="n">
        <v>7.422631426813851</v>
      </c>
      <c r="ISB2" t="n">
        <v>3.988222173467588</v>
      </c>
      <c r="ISC2" t="n">
        <v>2.581721595075388</v>
      </c>
      <c r="ISD2" t="n">
        <v>1.886868236851555</v>
      </c>
      <c r="ISE2" t="n">
        <v>2.034418895538184</v>
      </c>
      <c r="ISF2" t="n">
        <v>2.698510110926029</v>
      </c>
      <c r="ISG2" t="n">
        <v>8.638613734587061</v>
      </c>
      <c r="ISH2" t="n">
        <v>16.49146568473271</v>
      </c>
      <c r="ISI2" t="n">
        <v>21.30207677154433</v>
      </c>
      <c r="ISJ2" t="n">
        <v>17.95812381000175</v>
      </c>
      <c r="ISK2" t="n">
        <v>12.9404533197872</v>
      </c>
      <c r="ISL2" t="n">
        <v>12.44503090845317</v>
      </c>
      <c r="ISM2" t="n">
        <v>14.25887954084537</v>
      </c>
      <c r="ISN2" t="n">
        <v>16.84501428289205</v>
      </c>
      <c r="ISO2" t="n">
        <v>16.86781616079038</v>
      </c>
      <c r="ISP2" t="n">
        <v>25.44388792077303</v>
      </c>
      <c r="ISQ2" t="n">
        <v>43.39245047040756</v>
      </c>
      <c r="ISR2" t="n">
        <v>62.03538023305768</v>
      </c>
      <c r="ISS2" t="n">
        <v>78.27796170920455</v>
      </c>
      <c r="IST2" t="n">
        <v>93.41149979280036</v>
      </c>
      <c r="ISU2" t="n">
        <v>101.6440844201626</v>
      </c>
      <c r="ISV2" t="n">
        <v>108.6206903988219</v>
      </c>
      <c r="ISW2" t="n">
        <v>94.00785390693768</v>
      </c>
      <c r="ISX2" t="n">
        <v>58.82543669085435</v>
      </c>
      <c r="ISY2" t="n">
        <v>28.71793956466293</v>
      </c>
      <c r="ISZ2" t="n">
        <v>15.59967903837626</v>
      </c>
      <c r="ITA2" t="n">
        <v>8.928748178954162</v>
      </c>
      <c r="ITB2" t="n">
        <v>6.395617846185534</v>
      </c>
      <c r="ITC2" t="n">
        <v>6.521029188100904</v>
      </c>
      <c r="ITD2" t="n">
        <v>9.428906218877447</v>
      </c>
      <c r="ITE2" t="n">
        <v>24.05793135206181</v>
      </c>
      <c r="ITF2" t="n">
        <v>45.4011675223236</v>
      </c>
      <c r="ITG2" t="n">
        <v>48.93366046238879</v>
      </c>
      <c r="ITH2" t="n">
        <v>44.56670431606786</v>
      </c>
      <c r="ITI2" t="n">
        <v>35.82734390628639</v>
      </c>
      <c r="ITJ2" t="n">
        <v>32.23051242509349</v>
      </c>
      <c r="ITK2" t="n">
        <v>34.27465381104387</v>
      </c>
      <c r="ITL2" t="n">
        <v>36.6940688235597</v>
      </c>
      <c r="ITM2" t="n">
        <v>34.74212117304248</v>
      </c>
      <c r="ITN2" t="n">
        <v>39.18756996079347</v>
      </c>
      <c r="ITO2" t="n">
        <v>48.42360099641567</v>
      </c>
      <c r="ITP2" t="n">
        <v>65.79817488989065</v>
      </c>
      <c r="ITQ2" t="n">
        <v>76.9477574912034</v>
      </c>
      <c r="ITR2" t="n">
        <v>79.47613537999456</v>
      </c>
      <c r="ITS2" t="n">
        <v>82.10255727066975</v>
      </c>
      <c r="ITT2" t="n">
        <v>71.03462984635934</v>
      </c>
      <c r="ITU2" t="n">
        <v>55.70854557610978</v>
      </c>
      <c r="ITV2" t="n">
        <v>34.67727552428095</v>
      </c>
      <c r="ITW2" t="n">
        <v>16.37343119109097</v>
      </c>
      <c r="ITX2" t="n">
        <v>8.769017917772514</v>
      </c>
      <c r="ITY2" t="n">
        <v>4.785418339190348</v>
      </c>
      <c r="ITZ2" t="n">
        <v>2.871503127156934</v>
      </c>
      <c r="IUA2" t="n">
        <v>2.595401199713876</v>
      </c>
      <c r="IUB2" t="n">
        <v>3.979433961434033</v>
      </c>
      <c r="IUC2" t="n">
        <v>12.84109081659328</v>
      </c>
      <c r="IUD2" t="n">
        <v>26.62499251517318</v>
      </c>
      <c r="IUE2" t="n">
        <v>27.47914688177936</v>
      </c>
      <c r="IUF2" t="n">
        <v>24.59918068524104</v>
      </c>
      <c r="IUG2" t="n">
        <v>21.162904655471</v>
      </c>
      <c r="IUH2" t="n">
        <v>20.1900483479065</v>
      </c>
      <c r="IUI2" t="n">
        <v>21.76483610525661</v>
      </c>
      <c r="IUJ2" t="n">
        <v>24.27539211098894</v>
      </c>
      <c r="IUK2" t="n">
        <v>24.02175022652328</v>
      </c>
      <c r="IUL2" t="n">
        <v>28.810720531883</v>
      </c>
      <c r="IUM2" t="n">
        <v>38.96549851154571</v>
      </c>
      <c r="IUN2" t="n">
        <v>51.26606659410585</v>
      </c>
      <c r="IUO2" t="n">
        <v>61.39839721037568</v>
      </c>
      <c r="IUP2" t="n">
        <v>62.90090290664141</v>
      </c>
      <c r="IUQ2" t="n">
        <v>66.53849396793694</v>
      </c>
      <c r="IUR2" t="n">
        <v>50.59677797257125</v>
      </c>
      <c r="IUS2" t="n">
        <v>32.92687142813905</v>
      </c>
      <c r="IUT2" t="n">
        <v>18.3193160733083</v>
      </c>
      <c r="IUU2" t="n">
        <v>8.219476712100533</v>
      </c>
      <c r="IUV2" t="n">
        <v>3.658673002855208</v>
      </c>
      <c r="IUW2" t="n">
        <v>2.294686554948945</v>
      </c>
      <c r="IUX2" t="n">
        <v>1.50002337771051</v>
      </c>
      <c r="IUY2" t="n">
        <v>1.687686331258778</v>
      </c>
      <c r="IUZ2" t="n">
        <v>2.968106134183354</v>
      </c>
      <c r="IVA2" t="n">
        <v>10.2664245964163</v>
      </c>
      <c r="IVB2" t="n">
        <v>20.97277285517259</v>
      </c>
      <c r="IVC2" t="n">
        <v>23.0435082498411</v>
      </c>
      <c r="IVD2" t="n">
        <v>21.14513408591165</v>
      </c>
      <c r="IVE2" t="n">
        <v>18.90621531496262</v>
      </c>
      <c r="IVF2" t="n">
        <v>16.00675452853613</v>
      </c>
      <c r="IVG2" t="n">
        <v>16.42838948100588</v>
      </c>
      <c r="IVH2" t="n">
        <v>18.06150440687885</v>
      </c>
      <c r="IVI2" t="n">
        <v>17.01120531155568</v>
      </c>
      <c r="IVJ2" t="n">
        <v>21.48232946653346</v>
      </c>
      <c r="IVK2" t="n">
        <v>27.00862806239587</v>
      </c>
      <c r="IVL2" t="n">
        <v>34.70900844977525</v>
      </c>
      <c r="IVM2" t="n">
        <v>40.240198063382</v>
      </c>
      <c r="IVN2" t="n">
        <v>42.15395972396767</v>
      </c>
      <c r="IVO2" t="n">
        <v>44.32332389295729</v>
      </c>
      <c r="IVP2" t="n">
        <v>32.80980187347253</v>
      </c>
      <c r="IVQ2" t="n">
        <v>24.32355195652075</v>
      </c>
      <c r="IVR2" t="n">
        <v>16.77492995507843</v>
      </c>
      <c r="IVS2" t="n">
        <v>8.198959912941037</v>
      </c>
      <c r="IVT2" t="n">
        <v>4.375328646859464</v>
      </c>
      <c r="IVU2" t="n">
        <v>2.53779871472138</v>
      </c>
      <c r="IVV2" t="n">
        <v>1.777596033847502</v>
      </c>
      <c r="IVW2" t="n">
        <v>1.954910312342342</v>
      </c>
      <c r="IVX2" t="n">
        <v>3.690877783637749</v>
      </c>
      <c r="IVY2" t="n">
        <v>12.26342728070434</v>
      </c>
      <c r="IVZ2" t="n">
        <v>21.79449787688587</v>
      </c>
      <c r="IWA2" t="n">
        <v>22.43677176464254</v>
      </c>
      <c r="IWB2" t="n">
        <v>17.3929584511406</v>
      </c>
      <c r="IWC2" t="n">
        <v>12.89097347739553</v>
      </c>
      <c r="IWD2" t="n">
        <v>10.80084494528309</v>
      </c>
      <c r="IWE2" t="n">
        <v>11.33249934728212</v>
      </c>
      <c r="IWF2" t="n">
        <v>13.47604949696998</v>
      </c>
      <c r="IWG2" t="n">
        <v>14.67032325362433</v>
      </c>
      <c r="IWH2" t="n">
        <v>19.88920057836003</v>
      </c>
      <c r="IWI2" t="n">
        <v>29.49122021757087</v>
      </c>
      <c r="IWJ2" t="n">
        <v>39.17506490293341</v>
      </c>
      <c r="IWK2" t="n">
        <v>49.98148760322304</v>
      </c>
      <c r="IWL2" t="n">
        <v>52.08856489391599</v>
      </c>
      <c r="IWM2" t="n">
        <v>57.45782476995728</v>
      </c>
      <c r="IWN2" t="n">
        <v>46.82842116368295</v>
      </c>
      <c r="IWO2" t="n">
        <v>33.6793961654746</v>
      </c>
      <c r="IWP2" t="n">
        <v>20.33925902409683</v>
      </c>
      <c r="IWQ2" t="n">
        <v>9.247302329763667</v>
      </c>
      <c r="IWR2" t="n">
        <v>3.884097375234742</v>
      </c>
      <c r="IWS2" t="n">
        <v>2.239658886147203</v>
      </c>
      <c r="IWT2" t="n">
        <v>1.415842966354883</v>
      </c>
      <c r="IWU2" t="n">
        <v>1.522268922890256</v>
      </c>
      <c r="IWV2" t="n">
        <v>2.439589704258351</v>
      </c>
      <c r="IWW2" t="n">
        <v>9.001887539160119</v>
      </c>
      <c r="IWX2" t="n">
        <v>16.72111140511877</v>
      </c>
      <c r="IWY2" t="n">
        <v>17.22557962735578</v>
      </c>
      <c r="IWZ2" t="n">
        <v>12.9274220389364</v>
      </c>
      <c r="IXA2" t="n">
        <v>9.511741135144931</v>
      </c>
      <c r="IXB2" t="n">
        <v>8.889602015173022</v>
      </c>
      <c r="IXC2" t="n">
        <v>9.285109249057927</v>
      </c>
      <c r="IXD2" t="n">
        <v>10.46886043850492</v>
      </c>
      <c r="IXE2" t="n">
        <v>11.52221057774278</v>
      </c>
      <c r="IXF2" t="n">
        <v>17.40829840901001</v>
      </c>
      <c r="IXG2" t="n">
        <v>29.54385248527718</v>
      </c>
      <c r="IXH2" t="n">
        <v>35.22863283585399</v>
      </c>
      <c r="IXI2" t="n">
        <v>42.08060682821267</v>
      </c>
      <c r="IXJ2" t="n">
        <v>46.25238697203136</v>
      </c>
      <c r="IXK2" t="n">
        <v>47.01751294522865</v>
      </c>
      <c r="IXL2" t="n">
        <v>41.08911498534128</v>
      </c>
      <c r="IXM2" t="n">
        <v>27.42502002991361</v>
      </c>
      <c r="IXN2" t="n">
        <v>16.38886530139067</v>
      </c>
      <c r="IXO2" t="n">
        <v>7.30304345431458</v>
      </c>
      <c r="IXP2" t="n">
        <v>3.833249024160379</v>
      </c>
      <c r="IXQ2" t="n">
        <v>2.315657518172957</v>
      </c>
      <c r="IXR2" t="n">
        <v>1.609847131831493</v>
      </c>
      <c r="IXS2" t="n">
        <v>1.589901675978127</v>
      </c>
      <c r="IXT2" t="n">
        <v>2.440459297707263</v>
      </c>
      <c r="IXU2" t="n">
        <v>8.638209289903912</v>
      </c>
      <c r="IXV2" t="n">
        <v>19.14540155140335</v>
      </c>
      <c r="IXW2" t="n">
        <v>20.66196265993755</v>
      </c>
      <c r="IXX2" t="n">
        <v>18.11990080108831</v>
      </c>
      <c r="IXY2" t="n">
        <v>16.3900780873426</v>
      </c>
      <c r="IXZ2" t="n">
        <v>14.55100239115367</v>
      </c>
      <c r="IYA2" t="n">
        <v>14.46118500465952</v>
      </c>
      <c r="IYB2" t="n">
        <v>16.93176173715198</v>
      </c>
      <c r="IYC2" t="n">
        <v>18.47038332552186</v>
      </c>
      <c r="IYD2" t="n">
        <v>25.67158902729166</v>
      </c>
      <c r="IYE2" t="n">
        <v>43.0159450193098</v>
      </c>
      <c r="IYF2" t="n">
        <v>57.89525809810026</v>
      </c>
      <c r="IYG2" t="n">
        <v>69.84263455220673</v>
      </c>
      <c r="IYH2" t="n">
        <v>79.58606323092006</v>
      </c>
      <c r="IYI2" t="n">
        <v>94.74403755270212</v>
      </c>
      <c r="IYJ2" t="n">
        <v>81.96957366998564</v>
      </c>
      <c r="IYK2" t="n">
        <v>67.73364580371451</v>
      </c>
      <c r="IYL2" t="n">
        <v>38.5515562453152</v>
      </c>
      <c r="IYM2" t="n">
        <v>16.68081747831128</v>
      </c>
      <c r="IYN2" t="n">
        <v>8.077710425888284</v>
      </c>
      <c r="IYO2" t="n">
        <v>4.344889237897019</v>
      </c>
      <c r="IYP2" t="n">
        <v>2.777683134176488</v>
      </c>
      <c r="IYQ2" t="n">
        <v>2.590218800637383</v>
      </c>
      <c r="IYR2" t="n">
        <v>3.141606888877957</v>
      </c>
      <c r="IYS2" t="n">
        <v>8.502617623197965</v>
      </c>
      <c r="IYT2" t="n">
        <v>15.70211850590361</v>
      </c>
      <c r="IYU2" t="n">
        <v>15.38716519849855</v>
      </c>
      <c r="IYV2" t="n">
        <v>11.51531820613301</v>
      </c>
      <c r="IYW2" t="n">
        <v>8.04432750483547</v>
      </c>
      <c r="IYX2" t="n">
        <v>7.508230671770041</v>
      </c>
      <c r="IYY2" t="n">
        <v>8.773794274255078</v>
      </c>
      <c r="IYZ2" t="n">
        <v>11.31773111655471</v>
      </c>
      <c r="IZA2" t="n">
        <v>11.73899187302733</v>
      </c>
      <c r="IZB2" t="n">
        <v>16.77758814503193</v>
      </c>
      <c r="IZC2" t="n">
        <v>27.90525322618609</v>
      </c>
      <c r="IZD2" t="n">
        <v>33.10361281490782</v>
      </c>
      <c r="IZE2" t="n">
        <v>38.68658392440134</v>
      </c>
      <c r="IZF2" t="n">
        <v>38.15824414701495</v>
      </c>
      <c r="IZG2" t="n">
        <v>35.99329301427466</v>
      </c>
      <c r="IZH2" t="n">
        <v>30.02913711248113</v>
      </c>
      <c r="IZI2" t="n">
        <v>24.5530356379701</v>
      </c>
      <c r="IZJ2" t="n">
        <v>16.01446284024926</v>
      </c>
      <c r="IZK2" t="n">
        <v>7.679712447827735</v>
      </c>
      <c r="IZL2" t="n">
        <v>4.087638937600341</v>
      </c>
      <c r="IZM2" t="n">
        <v>2.428853553273759</v>
      </c>
      <c r="IZN2" t="n">
        <v>1.610722718022796</v>
      </c>
      <c r="IZO2" t="n">
        <v>2.200832069814589</v>
      </c>
      <c r="IZP2" t="n">
        <v>4.188808007434903</v>
      </c>
      <c r="IZQ2" t="n">
        <v>12.15645350730094</v>
      </c>
      <c r="IZR2" t="n">
        <v>23.83588922101863</v>
      </c>
      <c r="IZS2" t="n">
        <v>26.52576520812474</v>
      </c>
      <c r="IZT2" t="n">
        <v>20.31325600049761</v>
      </c>
      <c r="IZU2" t="n">
        <v>15.59683086943207</v>
      </c>
      <c r="IZV2" t="n">
        <v>12.49990134729732</v>
      </c>
      <c r="IZW2" t="n">
        <v>13.13078254161918</v>
      </c>
      <c r="IZX2" t="n">
        <v>15.47938635782118</v>
      </c>
      <c r="IZY2" t="n">
        <v>15.84062058253286</v>
      </c>
      <c r="IZZ2" t="n">
        <v>21.34507287158301</v>
      </c>
      <c r="JAA2" t="n">
        <v>35.37851591063242</v>
      </c>
      <c r="JAB2" t="n">
        <v>52.18872289688441</v>
      </c>
      <c r="JAC2" t="n">
        <v>66.86114031366881</v>
      </c>
      <c r="JAD2" t="n">
        <v>71.91358664986308</v>
      </c>
      <c r="JAE2" t="n">
        <v>81.83332203018945</v>
      </c>
      <c r="JAF2" t="n">
        <v>76.15145202225784</v>
      </c>
      <c r="JAG2" t="n">
        <v>64.34021945412586</v>
      </c>
      <c r="JAH2" t="n">
        <v>40.60577186023752</v>
      </c>
      <c r="JAI2" t="n">
        <v>19.67531442513912</v>
      </c>
      <c r="JAJ2" t="n">
        <v>10.6263566708109</v>
      </c>
      <c r="JAK2" t="n">
        <v>6.187364794000277</v>
      </c>
      <c r="JAL2" t="n">
        <v>4.881419529356522</v>
      </c>
      <c r="JAM2" t="n">
        <v>5.438169405004251</v>
      </c>
      <c r="JAN2" t="n">
        <v>8.187667354563553</v>
      </c>
      <c r="JAO2" t="n">
        <v>22.26929932435471</v>
      </c>
      <c r="JAP2" t="n">
        <v>45.54171139240288</v>
      </c>
      <c r="JAQ2" t="n">
        <v>46.37528029710057</v>
      </c>
      <c r="JAR2" t="n">
        <v>41.60760636930777</v>
      </c>
      <c r="JAS2" t="n">
        <v>32.94224444104313</v>
      </c>
      <c r="JAT2" t="n">
        <v>31.33876454838804</v>
      </c>
      <c r="JAU2" t="n">
        <v>32.28702240641029</v>
      </c>
      <c r="JAV2" t="n">
        <v>36.02653207500777</v>
      </c>
      <c r="JAW2" t="n">
        <v>36.02675147867242</v>
      </c>
      <c r="JAX2" t="n">
        <v>38.56080334329202</v>
      </c>
      <c r="JAY2" t="n">
        <v>50.5797768938236</v>
      </c>
      <c r="JAZ2" t="n">
        <v>63.81880860970097</v>
      </c>
      <c r="JBA2" t="n">
        <v>81.10814864537666</v>
      </c>
      <c r="JBB2" t="n">
        <v>91.59561597964877</v>
      </c>
      <c r="JBC2" t="n">
        <v>97.39228663536997</v>
      </c>
      <c r="JBD2" t="n">
        <v>89.60757089221309</v>
      </c>
      <c r="JBE2" t="n">
        <v>70.90261759436754</v>
      </c>
      <c r="JBF2" t="n">
        <v>45.30837294012483</v>
      </c>
      <c r="JBG2" t="n">
        <v>20.0179764826184</v>
      </c>
      <c r="JBH2" t="n">
        <v>9.989524874642253</v>
      </c>
      <c r="JBI2" t="n">
        <v>5.537670232934921</v>
      </c>
      <c r="JBJ2" t="n">
        <v>3.661534860064699</v>
      </c>
      <c r="JBK2" t="n">
        <v>3.825767938732668</v>
      </c>
      <c r="JBL2" t="n">
        <v>5.823845744929288</v>
      </c>
      <c r="JBM2" t="n">
        <v>17.5064717346444</v>
      </c>
      <c r="JBN2" t="n">
        <v>34.75564523894859</v>
      </c>
      <c r="JBO2" t="n">
        <v>37.50374197398165</v>
      </c>
      <c r="JBP2" t="n">
        <v>33.24797709567332</v>
      </c>
      <c r="JBQ2" t="n">
        <v>26.17515623581231</v>
      </c>
      <c r="JBR2" t="n">
        <v>22.87222511737286</v>
      </c>
      <c r="JBS2" t="n">
        <v>27.22172305734348</v>
      </c>
      <c r="JBT2" t="n">
        <v>31.50673146627516</v>
      </c>
      <c r="JBU2" t="n">
        <v>31.0993283431439</v>
      </c>
      <c r="JBV2" t="n">
        <v>35.7557789690235</v>
      </c>
      <c r="JBW2" t="n">
        <v>46.91013571934664</v>
      </c>
      <c r="JBX2" t="n">
        <v>61.01616813378686</v>
      </c>
      <c r="JBY2" t="n">
        <v>77.60927067061041</v>
      </c>
      <c r="JBZ2" t="n">
        <v>89.00980968597466</v>
      </c>
      <c r="JCA2" t="n">
        <v>100.3094017315344</v>
      </c>
      <c r="JCB2" t="n">
        <v>99.97692825055177</v>
      </c>
      <c r="JCC2" t="n">
        <v>86.07346077736511</v>
      </c>
      <c r="JCD2" t="n">
        <v>60.69303629509848</v>
      </c>
      <c r="JCE2" t="n">
        <v>28.7578834691671</v>
      </c>
      <c r="JCF2" t="n">
        <v>15.0192681751595</v>
      </c>
      <c r="JCG2" t="n">
        <v>9.287081745038806</v>
      </c>
      <c r="JCH2" t="n">
        <v>6.186464847489396</v>
      </c>
      <c r="JCI2" t="n">
        <v>6.276973265867312</v>
      </c>
      <c r="JCJ2" t="n">
        <v>8.773833310250703</v>
      </c>
      <c r="JCK2" t="n">
        <v>24.34529166398513</v>
      </c>
      <c r="JCL2" t="n">
        <v>46.91694056215204</v>
      </c>
      <c r="JCM2" t="n">
        <v>51.31813021702786</v>
      </c>
      <c r="JCN2" t="n">
        <v>47.93733759712743</v>
      </c>
      <c r="JCO2" t="n">
        <v>39.71552512403594</v>
      </c>
      <c r="JCP2" t="n">
        <v>34.16842331229883</v>
      </c>
      <c r="JCQ2" t="n">
        <v>33.42794089109724</v>
      </c>
      <c r="JCR2" t="n">
        <v>36.04430251482844</v>
      </c>
      <c r="JCS2" t="n">
        <v>34.30753692468582</v>
      </c>
      <c r="JCT2" t="n">
        <v>38.03570422157697</v>
      </c>
      <c r="JCU2" t="n">
        <v>49.63597308724363</v>
      </c>
      <c r="JCV2" t="n">
        <v>65.41799321373222</v>
      </c>
      <c r="JCW2" t="n">
        <v>82.35935870431895</v>
      </c>
      <c r="JCX2" t="n">
        <v>91.59402036282935</v>
      </c>
      <c r="JCY2" t="n">
        <v>101.2785914831016</v>
      </c>
      <c r="JCZ2" t="n">
        <v>90.87745126735287</v>
      </c>
      <c r="JDA2" t="n">
        <v>77.67804083626474</v>
      </c>
      <c r="JDB2" t="n">
        <v>50.98297485317139</v>
      </c>
      <c r="JDC2" t="n">
        <v>22.76698976723202</v>
      </c>
      <c r="JDD2" t="n">
        <v>11.95123636403784</v>
      </c>
      <c r="JDE2" t="n">
        <v>6.80626668255593</v>
      </c>
      <c r="JDF2" t="n">
        <v>4.832920076550202</v>
      </c>
      <c r="JDG2" t="n">
        <v>5.202172631832135</v>
      </c>
      <c r="JDH2" t="n">
        <v>8.247206537926743</v>
      </c>
      <c r="JDI2" t="n">
        <v>22.48516573351831</v>
      </c>
      <c r="JDJ2" t="n">
        <v>42.14081537881058</v>
      </c>
      <c r="JDK2" t="n">
        <v>46.16798139904945</v>
      </c>
      <c r="JDL2" t="n">
        <v>38.90961633288824</v>
      </c>
      <c r="JDM2" t="n">
        <v>33.31576979626953</v>
      </c>
      <c r="JDN2" t="n">
        <v>31.67087292799547</v>
      </c>
      <c r="JDO2" t="n">
        <v>32.35837400820991</v>
      </c>
      <c r="JDP2" t="n">
        <v>38.39195771253858</v>
      </c>
      <c r="JDQ2" t="n">
        <v>34.38998002554752</v>
      </c>
      <c r="JDR2" t="n">
        <v>38.10184990307703</v>
      </c>
      <c r="JDS2" t="n">
        <v>48.09719199439448</v>
      </c>
      <c r="JDT2" t="n">
        <v>65.38955077836592</v>
      </c>
      <c r="JDU2" t="n">
        <v>77.78681273753627</v>
      </c>
      <c r="JDV2" t="n">
        <v>93.78498890702207</v>
      </c>
      <c r="JDW2" t="n">
        <v>108.0594146761868</v>
      </c>
      <c r="JDX2" t="n">
        <v>108.8639607346743</v>
      </c>
      <c r="JDY2" t="n">
        <v>93.17387103264483</v>
      </c>
      <c r="JDZ2" t="n">
        <v>56.58769801875125</v>
      </c>
      <c r="JEA2" t="n">
        <v>23.43804054155471</v>
      </c>
      <c r="JEB2" t="n">
        <v>11.11091902986825</v>
      </c>
      <c r="JEC2" t="n">
        <v>6.203269193895899</v>
      </c>
      <c r="JED2" t="n">
        <v>4.223098481562376</v>
      </c>
      <c r="JEE2" t="n">
        <v>3.863808695074744</v>
      </c>
      <c r="JEF2" t="n">
        <v>4.856591184300524</v>
      </c>
      <c r="JEG2" t="n">
        <v>11.13490099200072</v>
      </c>
      <c r="JEH2" t="n">
        <v>20.41188912954973</v>
      </c>
      <c r="JEI2" t="n">
        <v>20.52880378255596</v>
      </c>
      <c r="JEJ2" t="n">
        <v>17.49353054751105</v>
      </c>
      <c r="JEK2" t="n">
        <v>11.58858000339262</v>
      </c>
      <c r="JEL2" t="n">
        <v>9.374233321425526</v>
      </c>
      <c r="JEM2" t="n">
        <v>9.457889411330839</v>
      </c>
      <c r="JEN2" t="n">
        <v>11.03200742566223</v>
      </c>
      <c r="JEO2" t="n">
        <v>12.26002203493821</v>
      </c>
      <c r="JEP2" t="n">
        <v>17.72727905712912</v>
      </c>
      <c r="JEQ2" t="n">
        <v>26.60985833041652</v>
      </c>
      <c r="JER2" t="n">
        <v>32.45842457245176</v>
      </c>
      <c r="JES2" t="n">
        <v>40.15277942738904</v>
      </c>
      <c r="JET2" t="n">
        <v>42.35599615630092</v>
      </c>
      <c r="JEU2" t="n">
        <v>36.21528213852869</v>
      </c>
      <c r="JEV2" t="n">
        <v>28.1305829196296</v>
      </c>
      <c r="JEW2" t="n">
        <v>24.41901945382011</v>
      </c>
      <c r="JEX2" t="n">
        <v>17.01963818176889</v>
      </c>
      <c r="JEY2" t="n">
        <v>7.326202397167298</v>
      </c>
      <c r="JEZ2" t="n">
        <v>3.974413133534945</v>
      </c>
      <c r="JFA2" t="n">
        <v>2.267474328517266</v>
      </c>
      <c r="JFB2" t="n">
        <v>1.571558945390566</v>
      </c>
      <c r="JFC2" t="n">
        <v>1.606104856476833</v>
      </c>
      <c r="JFD2" t="n">
        <v>2.061445318445782</v>
      </c>
      <c r="JFE2" t="n">
        <v>4.979774533112668</v>
      </c>
      <c r="JFF2" t="n">
        <v>9.706816325745587</v>
      </c>
      <c r="JFG2" t="n">
        <v>12.09510621795148</v>
      </c>
      <c r="JFH2" t="n">
        <v>12.73315316078454</v>
      </c>
      <c r="JFI2" t="n">
        <v>9.869124104248598</v>
      </c>
      <c r="JFJ2" t="n">
        <v>11.01299853000039</v>
      </c>
      <c r="JFK2" t="n">
        <v>12.24227884329181</v>
      </c>
      <c r="JFL2" t="n">
        <v>19.04231963066288</v>
      </c>
      <c r="JFM2" t="n">
        <v>21.61621403252304</v>
      </c>
      <c r="JFN2" t="n">
        <v>28.8774415009966</v>
      </c>
      <c r="JFO2" t="n">
        <v>42.94865023447529</v>
      </c>
      <c r="JFP2" t="n">
        <v>56.47425934521471</v>
      </c>
      <c r="JFQ2" t="n">
        <v>63.51466416933019</v>
      </c>
      <c r="JFR2" t="n">
        <v>66.52131035582397</v>
      </c>
      <c r="JFS2" t="n">
        <v>68.46730772835819</v>
      </c>
      <c r="JFT2" t="n">
        <v>55.57044903120542</v>
      </c>
      <c r="JFU2" t="n">
        <v>34.95842922407451</v>
      </c>
      <c r="JFV2" t="n">
        <v>18.52980725000667</v>
      </c>
      <c r="JFW2" t="n">
        <v>7.935526506239393</v>
      </c>
      <c r="JFX2" t="n">
        <v>3.904727808401776</v>
      </c>
      <c r="JFY2" t="n">
        <v>2.257549747826608</v>
      </c>
      <c r="JFZ2" t="n">
        <v>1.533420545304931</v>
      </c>
      <c r="JGA2" t="n">
        <v>1.641918616888778</v>
      </c>
      <c r="JGB2" t="n">
        <v>3.292878435524931</v>
      </c>
      <c r="JGC2" t="n">
        <v>10.38070490827366</v>
      </c>
      <c r="JGD2" t="n">
        <v>22.13332006056728</v>
      </c>
      <c r="JGE2" t="n">
        <v>26.48716695826793</v>
      </c>
      <c r="JGF2" t="n">
        <v>19.73842605907025</v>
      </c>
      <c r="JGG2" t="n">
        <v>15.82943061312777</v>
      </c>
      <c r="JGH2" t="n">
        <v>14.46245524974731</v>
      </c>
      <c r="JGI2" t="n">
        <v>15.72958624990121</v>
      </c>
      <c r="JGJ2" t="n">
        <v>19.64128035658883</v>
      </c>
      <c r="JGK2" t="n">
        <v>18.82411274704485</v>
      </c>
      <c r="JGL2" t="n">
        <v>23.07790669336937</v>
      </c>
      <c r="JGM2" t="n">
        <v>34.34626081631827</v>
      </c>
      <c r="JGN2" t="n">
        <v>43.57173645923503</v>
      </c>
      <c r="JGO2" t="n">
        <v>54.30872078030553</v>
      </c>
      <c r="JGP2" t="n">
        <v>61.93319858654203</v>
      </c>
      <c r="JGQ2" t="n">
        <v>67.8894252068682</v>
      </c>
      <c r="JGR2" t="n">
        <v>68.43431204908129</v>
      </c>
      <c r="JGS2" t="n">
        <v>66.61377204417585</v>
      </c>
      <c r="JGT2" t="n">
        <v>48.01401625119496</v>
      </c>
      <c r="JGU2" t="n">
        <v>23.8516387521324</v>
      </c>
      <c r="JGV2" t="n">
        <v>13.24354153544661</v>
      </c>
      <c r="JGW2" t="n">
        <v>8.481170621627431</v>
      </c>
      <c r="JGX2" t="n">
        <v>5.616780430900776</v>
      </c>
      <c r="JGY2" t="n">
        <v>5.653145080462079</v>
      </c>
      <c r="JGZ2" t="n">
        <v>8.209398886602218</v>
      </c>
      <c r="JHA2" t="n">
        <v>21.95419979279295</v>
      </c>
      <c r="JHB2" t="n">
        <v>44.5119033685928</v>
      </c>
      <c r="JHC2" t="n">
        <v>47.7337142987105</v>
      </c>
      <c r="JHD2" t="n">
        <v>44.12180385940167</v>
      </c>
      <c r="JHE2" t="n">
        <v>36.86696804411621</v>
      </c>
      <c r="JHF2" t="n">
        <v>32.05923313854551</v>
      </c>
      <c r="JHG2" t="n">
        <v>33.87689065466934</v>
      </c>
      <c r="JHH2" t="n">
        <v>37.84893644314305</v>
      </c>
      <c r="JHI2" t="n">
        <v>37.94424431173327</v>
      </c>
      <c r="JHJ2" t="n">
        <v>39.18566087313802</v>
      </c>
      <c r="JHK2" t="n">
        <v>52.89709784990196</v>
      </c>
      <c r="JHL2" t="n">
        <v>66.38514520832049</v>
      </c>
      <c r="JHM2" t="n">
        <v>78.01957315508223</v>
      </c>
      <c r="JHN2" t="n">
        <v>87.4382530688444</v>
      </c>
      <c r="JHO2" t="n">
        <v>97.70536838516153</v>
      </c>
      <c r="JHP2" t="n">
        <v>94.38199044963844</v>
      </c>
      <c r="JHQ2" t="n">
        <v>85.66931634881661</v>
      </c>
      <c r="JHR2" t="n">
        <v>55.3175798946161</v>
      </c>
      <c r="JHS2" t="n">
        <v>23.12018144000223</v>
      </c>
      <c r="JHT2" t="n">
        <v>11.37846807374181</v>
      </c>
      <c r="JHU2" t="n">
        <v>6.205145631125846</v>
      </c>
      <c r="JHV2" t="n">
        <v>4.274822344814322</v>
      </c>
      <c r="JHW2" t="n">
        <v>4.21184002594329</v>
      </c>
      <c r="JHX2" t="n">
        <v>5.710221862666716</v>
      </c>
      <c r="JHY2" t="n">
        <v>16.1758427483455</v>
      </c>
      <c r="JHZ2" t="n">
        <v>32.50899489121977</v>
      </c>
      <c r="JIA2" t="n">
        <v>34.94812620967505</v>
      </c>
      <c r="JIB2" t="n">
        <v>29.01001475298844</v>
      </c>
      <c r="JIC2" t="n">
        <v>23.36743764664039</v>
      </c>
      <c r="JID2" t="n">
        <v>20.16258055640798</v>
      </c>
      <c r="JIE2" t="n">
        <v>20.79955284788939</v>
      </c>
      <c r="JIF2" t="n">
        <v>23.66838305712746</v>
      </c>
      <c r="JIG2" t="n">
        <v>22.56455857640905</v>
      </c>
      <c r="JIH2" t="n">
        <v>24.18473950434639</v>
      </c>
      <c r="JII2" t="n">
        <v>32.55562589965817</v>
      </c>
      <c r="JIJ2" t="n">
        <v>42.61241823520813</v>
      </c>
      <c r="JIK2" t="n">
        <v>53.34852078345724</v>
      </c>
      <c r="JIL2" t="n">
        <v>51.40762011791797</v>
      </c>
      <c r="JIM2" t="n">
        <v>52.57744501822627</v>
      </c>
      <c r="JIN2" t="n">
        <v>44.10731325928326</v>
      </c>
      <c r="JIO2" t="n">
        <v>37.36203312228902</v>
      </c>
      <c r="JIP2" t="n">
        <v>25.14954269313957</v>
      </c>
      <c r="JIQ2" t="n">
        <v>13.06139379465463</v>
      </c>
      <c r="JIR2" t="n">
        <v>6.972720466346498</v>
      </c>
      <c r="JIS2" t="n">
        <v>4.314846406093134</v>
      </c>
      <c r="JIT2" t="n">
        <v>3.281676715183148</v>
      </c>
      <c r="JIU2" t="n">
        <v>3.65278944815198</v>
      </c>
      <c r="JIV2" t="n">
        <v>5.699076865981435</v>
      </c>
      <c r="JIW2" t="n">
        <v>17.75973033447881</v>
      </c>
      <c r="JIX2" t="n">
        <v>37.18974395341124</v>
      </c>
      <c r="JIY2" t="n">
        <v>42.59277416715008</v>
      </c>
      <c r="JIZ2" t="n">
        <v>37.43486517223533</v>
      </c>
      <c r="JJA2" t="n">
        <v>31.14722212932516</v>
      </c>
      <c r="JJB2" t="n">
        <v>31.65994253935003</v>
      </c>
      <c r="JJC2" t="n">
        <v>33.60152950017329</v>
      </c>
      <c r="JJD2" t="n">
        <v>35.37550738276954</v>
      </c>
      <c r="JJE2" t="n">
        <v>33.90354908558533</v>
      </c>
      <c r="JJF2" t="n">
        <v>37.05739017593638</v>
      </c>
      <c r="JJG2" t="n">
        <v>50.31097579735381</v>
      </c>
      <c r="JJH2" t="n">
        <v>61.63306431959145</v>
      </c>
      <c r="JJI2" t="n">
        <v>83.3753743909308</v>
      </c>
      <c r="JJJ2" t="n">
        <v>96.40619891157486</v>
      </c>
      <c r="JJK2" t="n">
        <v>111.5397359602291</v>
      </c>
      <c r="JJL2" t="n">
        <v>109.3481532348264</v>
      </c>
      <c r="JJM2" t="n">
        <v>95.74234541918106</v>
      </c>
      <c r="JJN2" t="n">
        <v>60.0545580055236</v>
      </c>
      <c r="JJO2" t="n">
        <v>29.05244339826464</v>
      </c>
      <c r="JJP2" t="n">
        <v>14.82851090692829</v>
      </c>
      <c r="JJQ2" t="n">
        <v>8.605146268655277</v>
      </c>
      <c r="JJR2" t="n">
        <v>5.967249680606064</v>
      </c>
      <c r="JJS2" t="n">
        <v>6.235930252809107</v>
      </c>
      <c r="JJT2" t="n">
        <v>7.962092690095039</v>
      </c>
      <c r="JJU2" t="n">
        <v>21.1208936428304</v>
      </c>
      <c r="JJV2" t="n">
        <v>39.41654275033455</v>
      </c>
      <c r="JJW2" t="n">
        <v>42.76564357310961</v>
      </c>
      <c r="JJX2" t="n">
        <v>37.94756822265663</v>
      </c>
      <c r="JJY2" t="n">
        <v>31.57810285165916</v>
      </c>
      <c r="JJZ2" t="n">
        <v>27.84506121615046</v>
      </c>
      <c r="JKA2" t="n">
        <v>29.96228129418236</v>
      </c>
      <c r="JKB2" t="n">
        <v>33.33328353617348</v>
      </c>
      <c r="JKC2" t="n">
        <v>32.90731355803507</v>
      </c>
      <c r="JKD2" t="n">
        <v>35.10168691458468</v>
      </c>
      <c r="JKE2" t="n">
        <v>45.78041316001804</v>
      </c>
      <c r="JKF2" t="n">
        <v>54.27955674243677</v>
      </c>
      <c r="JKG2" t="n">
        <v>67.55510565677722</v>
      </c>
      <c r="JKH2" t="n">
        <v>71.71709460299283</v>
      </c>
      <c r="JKI2" t="n">
        <v>77.90173652308546</v>
      </c>
      <c r="JKJ2" t="n">
        <v>72.13189008074112</v>
      </c>
      <c r="JKK2" t="n">
        <v>63.99819154926836</v>
      </c>
      <c r="JKL2" t="n">
        <v>38.5702305976933</v>
      </c>
      <c r="JKM2" t="n">
        <v>17.52827860333947</v>
      </c>
      <c r="JKN2" t="n">
        <v>8.696790514983697</v>
      </c>
      <c r="JKO2" t="n">
        <v>4.600562890426843</v>
      </c>
      <c r="JKP2" t="n">
        <v>3.116702736440265</v>
      </c>
      <c r="JKQ2" t="n">
        <v>3.409003252867096</v>
      </c>
      <c r="JKR2" t="n">
        <v>4.955126629618112</v>
      </c>
      <c r="JKS2" t="n">
        <v>14.49638856403334</v>
      </c>
      <c r="JKT2" t="n">
        <v>30.42692263037058</v>
      </c>
      <c r="JKU2" t="n">
        <v>32.41339044418438</v>
      </c>
      <c r="JKV2" t="n">
        <v>28.81586775992645</v>
      </c>
      <c r="JKW2" t="n">
        <v>22.43440911776348</v>
      </c>
      <c r="JKX2" t="n">
        <v>20.93734359995926</v>
      </c>
      <c r="JKY2" t="n">
        <v>21.56185888632568</v>
      </c>
      <c r="JKZ2" t="n">
        <v>26.21965497781547</v>
      </c>
      <c r="JLA2" t="n">
        <v>29.84564080664991</v>
      </c>
      <c r="JLB2" t="n">
        <v>32.78198698249842</v>
      </c>
      <c r="JLC2" t="n">
        <v>45.94434808876952</v>
      </c>
      <c r="JLD2" t="n">
        <v>58.01618960085494</v>
      </c>
      <c r="JLE2" t="n">
        <v>72.83389143250034</v>
      </c>
      <c r="JLF2" t="n">
        <v>86.55120223966921</v>
      </c>
      <c r="JLG2" t="n">
        <v>97.83944829129605</v>
      </c>
      <c r="JLH2" t="n">
        <v>96.69023357694095</v>
      </c>
      <c r="JLI2" t="n">
        <v>80.89220783378087</v>
      </c>
      <c r="JLJ2" t="n">
        <v>50.1663754667253</v>
      </c>
      <c r="JLK2" t="n">
        <v>24.6931391121715</v>
      </c>
      <c r="JLL2" t="n">
        <v>11.92576419070989</v>
      </c>
      <c r="JLM2" t="n">
        <v>6.798768211854624</v>
      </c>
      <c r="JLN2" t="n">
        <v>4.689753681005687</v>
      </c>
      <c r="JLO2" t="n">
        <v>4.614760539895174</v>
      </c>
      <c r="JLP2" t="n">
        <v>6.338923301902808</v>
      </c>
      <c r="JLQ2" t="n">
        <v>15.67895381571871</v>
      </c>
      <c r="JLR2" t="n">
        <v>26.79191620526181</v>
      </c>
      <c r="JLS2" t="n">
        <v>29.18772727647949</v>
      </c>
      <c r="JLT2" t="n">
        <v>27.36645786894006</v>
      </c>
      <c r="JLU2" t="n">
        <v>22.82208423723031</v>
      </c>
      <c r="JLV2" t="n">
        <v>21.69786148161195</v>
      </c>
      <c r="JLW2" t="n">
        <v>22.42757148414493</v>
      </c>
      <c r="JLX2" t="n">
        <v>26.89768424132612</v>
      </c>
      <c r="JLY2" t="n">
        <v>24.79963577670671</v>
      </c>
      <c r="JLZ2" t="n">
        <v>27.88812167312987</v>
      </c>
      <c r="JMA2" t="n">
        <v>42.18923521508991</v>
      </c>
      <c r="JMB2" t="n">
        <v>49.44163028308144</v>
      </c>
      <c r="JMC2" t="n">
        <v>64.1036213533518</v>
      </c>
      <c r="JMD2" t="n">
        <v>67.49935144235157</v>
      </c>
      <c r="JME2" t="n">
        <v>71.13156951235013</v>
      </c>
      <c r="JMF2" t="n">
        <v>66.82610694732396</v>
      </c>
      <c r="JMG2" t="n">
        <v>55.70262856845986</v>
      </c>
      <c r="JMH2" t="n">
        <v>32.01131332818348</v>
      </c>
      <c r="JMI2" t="n">
        <v>13.5858261134924</v>
      </c>
      <c r="JMJ2" t="n">
        <v>7.514304143081763</v>
      </c>
      <c r="JMK2" t="n">
        <v>4.054558919302931</v>
      </c>
      <c r="JML2" t="n">
        <v>2.819848441616417</v>
      </c>
      <c r="JMM2" t="n">
        <v>3.532505931119781</v>
      </c>
      <c r="JMN2" t="n">
        <v>5.516654770812583</v>
      </c>
      <c r="JMO2" t="n">
        <v>15.16128559031075</v>
      </c>
      <c r="JMP2" t="n">
        <v>29.77211918365185</v>
      </c>
      <c r="JMQ2" t="n">
        <v>34.2932963953841</v>
      </c>
      <c r="JMR2" t="n">
        <v>32.6847801045041</v>
      </c>
      <c r="JMS2" t="n">
        <v>26.58310329367767</v>
      </c>
      <c r="JMT2" t="n">
        <v>24.3479956947067</v>
      </c>
      <c r="JMU2" t="n">
        <v>25.60266318541877</v>
      </c>
      <c r="JMV2" t="n">
        <v>28.63983961711781</v>
      </c>
      <c r="JMW2" t="n">
        <v>27.54506542990718</v>
      </c>
      <c r="JMX2" t="n">
        <v>31.42871189508564</v>
      </c>
      <c r="JMY2" t="n">
        <v>43.6374737403497</v>
      </c>
      <c r="JMZ2" t="n">
        <v>51.07415466075607</v>
      </c>
      <c r="JNA2" t="n">
        <v>65.18441602519937</v>
      </c>
      <c r="JNB2" t="n">
        <v>67.34631954912754</v>
      </c>
      <c r="JNC2" t="n">
        <v>74.34021235687875</v>
      </c>
      <c r="JND2" t="n">
        <v>68.94602098545556</v>
      </c>
      <c r="JNE2" t="n">
        <v>51.50463703265842</v>
      </c>
      <c r="JNF2" t="n">
        <v>29.11061513718529</v>
      </c>
      <c r="JNG2" t="n">
        <v>14.31712820431837</v>
      </c>
      <c r="JNH2" t="n">
        <v>7.235387766148896</v>
      </c>
      <c r="JNI2" t="n">
        <v>4.075316665737849</v>
      </c>
      <c r="JNJ2" t="n">
        <v>3.03671716997272</v>
      </c>
      <c r="JNK2" t="n">
        <v>3.822685149442353</v>
      </c>
      <c r="JNL2" t="n">
        <v>6.242236186417442</v>
      </c>
      <c r="JNM2" t="n">
        <v>18.1552446117078</v>
      </c>
      <c r="JNN2" t="n">
        <v>37.95192382373175</v>
      </c>
      <c r="JNO2" t="n">
        <v>42.10320417094512</v>
      </c>
      <c r="JNP2" t="n">
        <v>37.67564694693232</v>
      </c>
      <c r="JNQ2" t="n">
        <v>32.24278964227365</v>
      </c>
      <c r="JNR2" t="n">
        <v>30.37418561556734</v>
      </c>
      <c r="JNS2" t="n">
        <v>33.53329975747866</v>
      </c>
      <c r="JNT2" t="n">
        <v>38.25015822603601</v>
      </c>
      <c r="JNU2" t="n">
        <v>34.64645870084179</v>
      </c>
      <c r="JNV2" t="n">
        <v>38.567383171444</v>
      </c>
      <c r="JNW2" t="n">
        <v>50.00629085391662</v>
      </c>
      <c r="JNX2" t="n">
        <v>62.6807843251752</v>
      </c>
      <c r="JNY2" t="n">
        <v>72.43316227654984</v>
      </c>
      <c r="JNZ2" t="n">
        <v>81.25472542615694</v>
      </c>
      <c r="JOA2" t="n">
        <v>86.27735891204004</v>
      </c>
      <c r="JOB2" t="n">
        <v>73.47243362107764</v>
      </c>
      <c r="JOC2" t="n">
        <v>55.02317243047105</v>
      </c>
      <c r="JOD2" t="n">
        <v>32.85086028178609</v>
      </c>
      <c r="JOE2" t="n">
        <v>12.51315221860276</v>
      </c>
      <c r="JOF2" t="n">
        <v>5.747720450899814</v>
      </c>
      <c r="JOG2" t="n">
        <v>3.35972299067639</v>
      </c>
      <c r="JOH2" t="n">
        <v>2.298468091782984</v>
      </c>
      <c r="JOI2" t="n">
        <v>2.217779853600168</v>
      </c>
      <c r="JOJ2" t="n">
        <v>3.309980734472894</v>
      </c>
      <c r="JOK2" t="n">
        <v>11.70052204047037</v>
      </c>
      <c r="JOL2" t="n">
        <v>23.47110031983602</v>
      </c>
      <c r="JOM2" t="n">
        <v>25.25109776455387</v>
      </c>
      <c r="JON2" t="n">
        <v>21.44316615787766</v>
      </c>
      <c r="JOO2" t="n">
        <v>14.75882667567138</v>
      </c>
      <c r="JOP2" t="n">
        <v>13.660375291313</v>
      </c>
      <c r="JOQ2" t="n">
        <v>13.34645998503465</v>
      </c>
      <c r="JOR2" t="n">
        <v>15.50446204040607</v>
      </c>
      <c r="JOS2" t="n">
        <v>16.82333130165646</v>
      </c>
      <c r="JOT2" t="n">
        <v>20.94520784226775</v>
      </c>
      <c r="JOU2" t="n">
        <v>30.0851237802963</v>
      </c>
      <c r="JOV2" t="n">
        <v>39.04882784991016</v>
      </c>
      <c r="JOW2" t="n">
        <v>52.12579992491223</v>
      </c>
      <c r="JOX2" t="n">
        <v>53.84465932878273</v>
      </c>
      <c r="JOY2" t="n">
        <v>62.23846353253636</v>
      </c>
      <c r="JOZ2" t="n">
        <v>59.87834264625803</v>
      </c>
      <c r="JPA2" t="n">
        <v>51.43076917346353</v>
      </c>
      <c r="JPB2" t="n">
        <v>32.92169015953995</v>
      </c>
      <c r="JPC2" t="n">
        <v>15.16314583231984</v>
      </c>
      <c r="JPD2" t="n">
        <v>7.702976642146961</v>
      </c>
      <c r="JPE2" t="n">
        <v>4.434215636702543</v>
      </c>
      <c r="JPF2" t="n">
        <v>3.108678579928367</v>
      </c>
      <c r="JPG2" t="n">
        <v>3.40300244089111</v>
      </c>
      <c r="JPH2" t="n">
        <v>5.047031018022315</v>
      </c>
      <c r="JPI2" t="n">
        <v>15.80175950320498</v>
      </c>
      <c r="JPJ2" t="n">
        <v>30.72353911330935</v>
      </c>
      <c r="JPK2" t="n">
        <v>36.5977316744314</v>
      </c>
      <c r="JPL2" t="n">
        <v>33.05705951464932</v>
      </c>
      <c r="JPM2" t="n">
        <v>26.54575928102966</v>
      </c>
      <c r="JPN2" t="n">
        <v>23.89429593022949</v>
      </c>
      <c r="JPO2" t="n">
        <v>26.84798992110635</v>
      </c>
      <c r="JPP2" t="n">
        <v>30.28003075278415</v>
      </c>
      <c r="JPQ2" t="n">
        <v>27.06747159563519</v>
      </c>
      <c r="JPR2" t="n">
        <v>30.86199754268297</v>
      </c>
      <c r="JPS2" t="n">
        <v>44.310883068257</v>
      </c>
      <c r="JPT2" t="n">
        <v>57.67368129631405</v>
      </c>
      <c r="JPU2" t="n">
        <v>68.78423787370875</v>
      </c>
      <c r="JPV2" t="n">
        <v>75.72809650197271</v>
      </c>
      <c r="JPW2" t="n">
        <v>80.30427820385833</v>
      </c>
      <c r="JPX2" t="n">
        <v>74.9553877222211</v>
      </c>
      <c r="JPY2" t="n">
        <v>52.5020873305758</v>
      </c>
      <c r="JPZ2" t="n">
        <v>33.49422392784049</v>
      </c>
      <c r="JQA2" t="n">
        <v>15.75191265811546</v>
      </c>
      <c r="JQB2" t="n">
        <v>7.827489633058469</v>
      </c>
      <c r="JQC2" t="n">
        <v>3.681920594658533</v>
      </c>
      <c r="JQD2" t="n">
        <v>2.457242840556529</v>
      </c>
      <c r="JQE2" t="n">
        <v>2.830175054453309</v>
      </c>
      <c r="JQF2" t="n">
        <v>4.491142971274793</v>
      </c>
      <c r="JQG2" t="n">
        <v>13.47584650371193</v>
      </c>
      <c r="JQH2" t="n">
        <v>24.27323019603277</v>
      </c>
      <c r="JQI2" t="n">
        <v>25.82949306443862</v>
      </c>
      <c r="JQJ2" t="n">
        <v>23.24601267870124</v>
      </c>
      <c r="JQK2" t="n">
        <v>18.77221987977645</v>
      </c>
      <c r="JQL2" t="n">
        <v>17.23567846538652</v>
      </c>
      <c r="JQM2" t="n">
        <v>15.80689004592294</v>
      </c>
      <c r="JQN2" t="n">
        <v>18.28454611491795</v>
      </c>
      <c r="JQO2" t="n">
        <v>19.51279638946513</v>
      </c>
      <c r="JQP2" t="n">
        <v>24.74859792725682</v>
      </c>
      <c r="JQQ2" t="n">
        <v>39.56530374428581</v>
      </c>
      <c r="JQR2" t="n">
        <v>51.45721784026868</v>
      </c>
      <c r="JQS2" t="n">
        <v>62.2279526444208</v>
      </c>
      <c r="JQT2" t="n">
        <v>70.67907660101757</v>
      </c>
      <c r="JQU2" t="n">
        <v>75.96921578877779</v>
      </c>
      <c r="JQV2" t="n">
        <v>74.51772526315834</v>
      </c>
      <c r="JQW2" t="n">
        <v>59.35794280879291</v>
      </c>
      <c r="JQX2" t="n">
        <v>40.6256797656464</v>
      </c>
      <c r="JQY2" t="n">
        <v>19.43092825458492</v>
      </c>
      <c r="JQZ2" t="n">
        <v>9.730570294619641</v>
      </c>
      <c r="JRA2" t="n">
        <v>5.983300020698093</v>
      </c>
      <c r="JRB2" t="n">
        <v>4.42398107039387</v>
      </c>
      <c r="JRC2" t="n">
        <v>4.927667957643597</v>
      </c>
      <c r="JRD2" t="n">
        <v>6.800361631634797</v>
      </c>
      <c r="JRE2" t="n">
        <v>17.73929732676817</v>
      </c>
      <c r="JRF2" t="n">
        <v>33.95265141161605</v>
      </c>
      <c r="JRG2" t="n">
        <v>34.25713242845133</v>
      </c>
      <c r="JRH2" t="n">
        <v>31.92718322040349</v>
      </c>
      <c r="JRI2" t="n">
        <v>26.34784629639647</v>
      </c>
      <c r="JRJ2" t="n">
        <v>24.45136259089047</v>
      </c>
      <c r="JRK2" t="n">
        <v>24.61209905883606</v>
      </c>
      <c r="JRL2" t="n">
        <v>26.01845047049308</v>
      </c>
      <c r="JRM2" t="n">
        <v>25.49611558212304</v>
      </c>
      <c r="JRN2" t="n">
        <v>28.0079383531998</v>
      </c>
      <c r="JRO2" t="n">
        <v>38.6246810492919</v>
      </c>
      <c r="JRP2" t="n">
        <v>46.08785713043458</v>
      </c>
      <c r="JRQ2" t="n">
        <v>53.27730630720843</v>
      </c>
      <c r="JRR2" t="n">
        <v>52.4592067613142</v>
      </c>
      <c r="JRS2" t="n">
        <v>54.98909410942026</v>
      </c>
      <c r="JRT2" t="n">
        <v>51.83091591940634</v>
      </c>
      <c r="JRU2" t="n">
        <v>34.34307532601425</v>
      </c>
      <c r="JRV2" t="n">
        <v>22.54224375431848</v>
      </c>
      <c r="JRW2" t="n">
        <v>11.22984691941305</v>
      </c>
      <c r="JRX2" t="n">
        <v>5.505160404215289</v>
      </c>
      <c r="JRY2" t="n">
        <v>3.360391563598048</v>
      </c>
      <c r="JRZ2" t="n">
        <v>2.290014107323773</v>
      </c>
      <c r="JSA2" t="n">
        <v>2.349967314250893</v>
      </c>
      <c r="JSB2" t="n">
        <v>3.279651096445041</v>
      </c>
      <c r="JSC2" t="n">
        <v>9.132834248903077</v>
      </c>
      <c r="JSD2" t="n">
        <v>17.69522579478918</v>
      </c>
      <c r="JSE2" t="n">
        <v>20.06314401829916</v>
      </c>
      <c r="JSF2" t="n">
        <v>20.14770153437954</v>
      </c>
      <c r="JSG2" t="n">
        <v>17.04357395341629</v>
      </c>
      <c r="JSH2" t="n">
        <v>14.92915651974748</v>
      </c>
      <c r="JSI2" t="n">
        <v>15.26426128617947</v>
      </c>
      <c r="JSJ2" t="n">
        <v>16.77694893549986</v>
      </c>
      <c r="JSK2" t="n">
        <v>15.62623718196823</v>
      </c>
      <c r="JSL2" t="n">
        <v>20.8593011403731</v>
      </c>
      <c r="JSM2" t="n">
        <v>28.06766322773637</v>
      </c>
      <c r="JSN2" t="n">
        <v>35.42826146859919</v>
      </c>
      <c r="JSO2" t="n">
        <v>45.01724466106393</v>
      </c>
      <c r="JSP2" t="n">
        <v>46.22692973262534</v>
      </c>
      <c r="JSQ2" t="n">
        <v>50.91761116633234</v>
      </c>
      <c r="JSR2" t="n">
        <v>47.22904111105487</v>
      </c>
      <c r="JSS2" t="n">
        <v>42.51276702885718</v>
      </c>
      <c r="JST2" t="n">
        <v>22.08383143011566</v>
      </c>
      <c r="JSU2" t="n">
        <v>10.89974834805696</v>
      </c>
      <c r="JSV2" t="n">
        <v>6.03387119634086</v>
      </c>
      <c r="JSW2" t="n">
        <v>3.732718075654969</v>
      </c>
      <c r="JSX2" t="n">
        <v>2.746038089237568</v>
      </c>
      <c r="JSY2" t="n">
        <v>3.076056484173277</v>
      </c>
      <c r="JSZ2" t="n">
        <v>4.981256888059145</v>
      </c>
      <c r="JTA2" t="n">
        <v>14.49892354033105</v>
      </c>
      <c r="JTB2" t="n">
        <v>25.77928951242616</v>
      </c>
      <c r="JTC2" t="n">
        <v>26.25267669179761</v>
      </c>
      <c r="JTD2" t="n">
        <v>24.09313045274017</v>
      </c>
      <c r="JTE2" t="n">
        <v>18.7263748389956</v>
      </c>
      <c r="JTF2" t="n">
        <v>18.54049271745605</v>
      </c>
      <c r="JTG2" t="n">
        <v>23.38925976633754</v>
      </c>
      <c r="JTH2" t="n">
        <v>27.79100478653951</v>
      </c>
      <c r="JTI2" t="n">
        <v>29.06226630891835</v>
      </c>
      <c r="JTJ2" t="n">
        <v>31.06284477885943</v>
      </c>
      <c r="JTK2" t="n">
        <v>36.96521763229731</v>
      </c>
      <c r="JTL2" t="n">
        <v>43.65314604657882</v>
      </c>
      <c r="JTM2" t="n">
        <v>53.60596316147424</v>
      </c>
      <c r="JTN2" t="n">
        <v>55.38155286034601</v>
      </c>
      <c r="JTO2" t="n">
        <v>52.01988105813657</v>
      </c>
      <c r="JTP2" t="n">
        <v>42.08033287822915</v>
      </c>
      <c r="JTQ2" t="n">
        <v>29.74906995229559</v>
      </c>
      <c r="JTR2" t="n">
        <v>17.84087420863769</v>
      </c>
      <c r="JTS2" t="n">
        <v>11.56613093000802</v>
      </c>
      <c r="JTT2" t="n">
        <v>5.492867145320673</v>
      </c>
      <c r="JTU2" t="n">
        <v>3.309090017338765</v>
      </c>
      <c r="JTV2" t="n">
        <v>2.452933529192032</v>
      </c>
      <c r="JTW2" t="n">
        <v>2.104051765113163</v>
      </c>
      <c r="JTX2" t="n">
        <v>2.731555489804869</v>
      </c>
      <c r="JTY2" t="n">
        <v>8.284437481714283</v>
      </c>
      <c r="JTZ2" t="n">
        <v>13.04607167521484</v>
      </c>
      <c r="JUA2" t="n">
        <v>14.4104689038353</v>
      </c>
      <c r="JUB2" t="n">
        <v>15.21540125369442</v>
      </c>
      <c r="JUC2" t="n">
        <v>13.4721646761093</v>
      </c>
      <c r="JUD2" t="n">
        <v>12.98271640818449</v>
      </c>
      <c r="JUE2" t="n">
        <v>13.45965320537624</v>
      </c>
      <c r="JUF2" t="n">
        <v>17.11988562175688</v>
      </c>
      <c r="JUG2" t="n">
        <v>18.84415053242463</v>
      </c>
      <c r="JUH2" t="n">
        <v>27.05474936870066</v>
      </c>
      <c r="JUI2" t="n">
        <v>31.5837639501414</v>
      </c>
      <c r="JUJ2" t="n">
        <v>38.53166767084044</v>
      </c>
      <c r="JUK2" t="n">
        <v>47.84918961050193</v>
      </c>
      <c r="JUL2" t="n">
        <v>50.0841701441966</v>
      </c>
      <c r="JUM2" t="n">
        <v>47.17399796925986</v>
      </c>
      <c r="JUN2" t="n">
        <v>34.37149825665275</v>
      </c>
      <c r="JUO2" t="n">
        <v>26.99316268176431</v>
      </c>
      <c r="JUP2" t="n">
        <v>15.03933144787132</v>
      </c>
      <c r="JUQ2" t="n">
        <v>8.826971828852225</v>
      </c>
      <c r="JUR2" t="n">
        <v>4.525356007841179</v>
      </c>
      <c r="JUS2" t="n">
        <v>2.930825789841015</v>
      </c>
      <c r="JUT2" t="n">
        <v>2.779793271202341</v>
      </c>
      <c r="JUU2" t="n">
        <v>2.24461490022204</v>
      </c>
      <c r="JUV2" t="n">
        <v>3.671345058389243</v>
      </c>
      <c r="JUW2" t="n">
        <v>10.13391773624364</v>
      </c>
      <c r="JUX2" t="n">
        <v>19.39723974150163</v>
      </c>
      <c r="JUY2" t="n">
        <v>21.06194108815126</v>
      </c>
      <c r="JUZ2" t="n">
        <v>20.57016991868536</v>
      </c>
      <c r="JVA2" t="n">
        <v>16.06290810761767</v>
      </c>
      <c r="JVB2" t="n">
        <v>16.00666121076394</v>
      </c>
      <c r="JVC2" t="n">
        <v>18.94023639268265</v>
      </c>
      <c r="JVD2" t="n">
        <v>21.28079839481703</v>
      </c>
      <c r="JVE2" t="n">
        <v>19.83474308751827</v>
      </c>
      <c r="JVF2" t="n">
        <v>22.18143172461853</v>
      </c>
      <c r="JVG2" t="n">
        <v>28.77624249723821</v>
      </c>
      <c r="JVH2" t="n">
        <v>34.75699264125243</v>
      </c>
      <c r="JVI2" t="n">
        <v>38.5608841350756</v>
      </c>
      <c r="JVJ2" t="n">
        <v>39.49697625037207</v>
      </c>
      <c r="JVK2" t="n">
        <v>39.56229115823382</v>
      </c>
      <c r="JVL2" t="n">
        <v>30.64503031929782</v>
      </c>
      <c r="JVM2" t="n">
        <v>25.99517811283054</v>
      </c>
      <c r="JVN2" t="n">
        <v>17.45058911746413</v>
      </c>
      <c r="JVO2" t="n">
        <v>10.06079719875089</v>
      </c>
      <c r="JVP2" t="n">
        <v>5.051066092744078</v>
      </c>
      <c r="JVQ2" t="n">
        <v>2.976542992649488</v>
      </c>
      <c r="JVR2" t="n">
        <v>3.061987249200095</v>
      </c>
      <c r="JVS2" t="n">
        <v>2.777189259085853</v>
      </c>
      <c r="JVT2" t="n">
        <v>4.71045496311076</v>
      </c>
      <c r="JVU2" t="n">
        <v>15.51803317525403</v>
      </c>
      <c r="JVV2" t="n">
        <v>29.77692198006616</v>
      </c>
      <c r="JVW2" t="n">
        <v>35.16081466369601</v>
      </c>
      <c r="JVX2" t="n">
        <v>36.28952621396018</v>
      </c>
      <c r="JVY2" t="n">
        <v>31.23277026992264</v>
      </c>
      <c r="JVZ2" t="n">
        <v>32.41831362610345</v>
      </c>
      <c r="JWA2" t="n">
        <v>32.30519473582053</v>
      </c>
      <c r="JWB2" t="n">
        <v>36.41203230489847</v>
      </c>
      <c r="JWC2" t="n">
        <v>36.41898320493316</v>
      </c>
      <c r="JWD2" t="n">
        <v>42.45919873947425</v>
      </c>
      <c r="JWE2" t="n">
        <v>52.15696558382432</v>
      </c>
      <c r="JWF2" t="n">
        <v>60.98782916567492</v>
      </c>
      <c r="JWG2" t="n">
        <v>70.93000958614797</v>
      </c>
      <c r="JWH2" t="n">
        <v>81.2738035850598</v>
      </c>
      <c r="JWI2" t="n">
        <v>86.18846901298164</v>
      </c>
      <c r="JWJ2" t="n">
        <v>78.28244132847576</v>
      </c>
      <c r="JWK2" t="n">
        <v>66.85280918812091</v>
      </c>
      <c r="JWL2" t="n">
        <v>38.94221802109693</v>
      </c>
      <c r="JWM2" t="n">
        <v>19.18362334151817</v>
      </c>
      <c r="JWN2" t="n">
        <v>10.29944803111331</v>
      </c>
      <c r="JWO2" t="n">
        <v>5.742233224754983</v>
      </c>
      <c r="JWP2" t="n">
        <v>4.567554342448629</v>
      </c>
      <c r="JWQ2" t="n">
        <v>3.443533995877111</v>
      </c>
      <c r="JWR2" t="n">
        <v>4.819188205728936</v>
      </c>
      <c r="JWS2" t="n">
        <v>13.90532145143582</v>
      </c>
      <c r="JWT2" t="n">
        <v>25.72023122083278</v>
      </c>
      <c r="JWU2" t="n">
        <v>29.91892974600005</v>
      </c>
      <c r="JWV2" t="n">
        <v>26.37665445966082</v>
      </c>
      <c r="JWW2" t="n">
        <v>21.64164684166567</v>
      </c>
      <c r="JWX2" t="n">
        <v>19.90529491160991</v>
      </c>
      <c r="JWY2" t="n">
        <v>23.67818480435975</v>
      </c>
      <c r="JWZ2" t="n">
        <v>28.74551425701142</v>
      </c>
      <c r="JXA2" t="n">
        <v>30.07564850220971</v>
      </c>
      <c r="JXB2" t="n">
        <v>36.85355828189621</v>
      </c>
      <c r="JXC2" t="n">
        <v>45.69996605458432</v>
      </c>
      <c r="JXD2" t="n">
        <v>55.13977322571439</v>
      </c>
      <c r="JXE2" t="n">
        <v>64.0285221823392</v>
      </c>
      <c r="JXF2" t="n">
        <v>67.70262487502011</v>
      </c>
      <c r="JXG2" t="n">
        <v>72.09840044967358</v>
      </c>
      <c r="JXH2" t="n">
        <v>63.70452651767514</v>
      </c>
      <c r="JXI2" t="n">
        <v>64.39645325349159</v>
      </c>
      <c r="JXJ2" t="n">
        <v>46.66191544498594</v>
      </c>
      <c r="JXK2" t="n">
        <v>27.25425753804918</v>
      </c>
      <c r="JXL2" t="n">
        <v>14.66677248591648</v>
      </c>
      <c r="JXM2" t="n">
        <v>8.158935076041194</v>
      </c>
      <c r="JXN2" t="n">
        <v>6.415515233803042</v>
      </c>
      <c r="JXO2" t="n">
        <v>4.957764471556613</v>
      </c>
      <c r="JXP2" t="n">
        <v>5.748676674153641</v>
      </c>
      <c r="JXQ2" t="n">
        <v>12.77441092305028</v>
      </c>
      <c r="JXR2" t="n">
        <v>22.02605200706661</v>
      </c>
      <c r="JXS2" t="n">
        <v>25.17818348789543</v>
      </c>
      <c r="JXT2" t="n">
        <v>25.97215010529717</v>
      </c>
      <c r="JXU2" t="n">
        <v>22.40239840416047</v>
      </c>
      <c r="JXV2" t="n">
        <v>19.50654333152522</v>
      </c>
      <c r="JXW2" t="n">
        <v>20.60931176705882</v>
      </c>
      <c r="JXX2" t="n">
        <v>26.14986984611526</v>
      </c>
      <c r="JXY2" t="n">
        <v>25.11715739452297</v>
      </c>
      <c r="JXZ2" t="n">
        <v>28.67219461078897</v>
      </c>
      <c r="JYA2" t="n">
        <v>34.49389785677383</v>
      </c>
      <c r="JYB2" t="n">
        <v>41.86853928320109</v>
      </c>
      <c r="JYC2" t="n">
        <v>52.08707068515105</v>
      </c>
      <c r="JYD2" t="n">
        <v>51.49325797721424</v>
      </c>
      <c r="JYE2" t="n">
        <v>50.61813668044474</v>
      </c>
      <c r="JYF2" t="n">
        <v>46.97232585422781</v>
      </c>
      <c r="JYG2" t="n">
        <v>45.21508521867919</v>
      </c>
      <c r="JYH2" t="n">
        <v>29.97130246978372</v>
      </c>
      <c r="JYI2" t="n">
        <v>17.91217611796211</v>
      </c>
      <c r="JYJ2" t="n">
        <v>8.439822084057807</v>
      </c>
      <c r="JYK2" t="n">
        <v>4.728256068224707</v>
      </c>
      <c r="JYL2" t="n">
        <v>3.378751652689923</v>
      </c>
      <c r="JYM2" t="n">
        <v>2.601691348980366</v>
      </c>
      <c r="JYN2" t="n">
        <v>3.106170001773434</v>
      </c>
      <c r="JYO2" t="n">
        <v>7.14386309299537</v>
      </c>
      <c r="JYP2" t="n">
        <v>14.43651963664251</v>
      </c>
      <c r="JYQ2" t="n">
        <v>16.62106252530613</v>
      </c>
      <c r="JYR2" t="n">
        <v>19.53741527958756</v>
      </c>
      <c r="JYS2" t="n">
        <v>17.4814017107214</v>
      </c>
      <c r="JYT2" t="n">
        <v>18.04996462591611</v>
      </c>
      <c r="JYU2" t="n">
        <v>18.42586036193254</v>
      </c>
      <c r="JYV2" t="n">
        <v>21.22345130547781</v>
      </c>
      <c r="JYW2" t="n">
        <v>21.99770881735672</v>
      </c>
      <c r="JYX2" t="n">
        <v>25.02414748578056</v>
      </c>
      <c r="JYY2" t="n">
        <v>30.68114296257962</v>
      </c>
      <c r="JYZ2" t="n">
        <v>34.5335110270864</v>
      </c>
      <c r="JZA2" t="n">
        <v>38.16686940624506</v>
      </c>
      <c r="JZB2" t="n">
        <v>34.49900160220088</v>
      </c>
      <c r="JZC2" t="n">
        <v>31.99586978019825</v>
      </c>
      <c r="JZD2" t="n">
        <v>31.78931076009366</v>
      </c>
      <c r="JZE2" t="n">
        <v>30.68722714350207</v>
      </c>
      <c r="JZF2" t="n">
        <v>18.70572643277501</v>
      </c>
      <c r="JZG2" t="n">
        <v>10.14032431374376</v>
      </c>
      <c r="JZH2" t="n">
        <v>5.10639570188471</v>
      </c>
      <c r="JZI2" t="n">
        <v>3.186449519624966</v>
      </c>
      <c r="JZJ2" t="n">
        <v>2.500495561461481</v>
      </c>
      <c r="JZK2" t="n">
        <v>2.031716144461186</v>
      </c>
      <c r="JZL2" t="n">
        <v>2.984646979285154</v>
      </c>
      <c r="JZM2" t="n">
        <v>8.530399604584474</v>
      </c>
      <c r="JZN2" t="n">
        <v>16.49407617750993</v>
      </c>
      <c r="JZO2" t="n">
        <v>19.119468351429</v>
      </c>
      <c r="JZP2" t="n">
        <v>20.03658704140915</v>
      </c>
      <c r="JZQ2" t="n">
        <v>18.40328624846117</v>
      </c>
      <c r="JZR2" t="n">
        <v>17.45371024884015</v>
      </c>
      <c r="JZS2" t="n">
        <v>18.18589026245926</v>
      </c>
      <c r="JZT2" t="n">
        <v>21.77386561333964</v>
      </c>
      <c r="JZU2" t="n">
        <v>20.9033701106043</v>
      </c>
      <c r="JZV2" t="n">
        <v>22.5896266733391</v>
      </c>
      <c r="JZW2" t="n">
        <v>27.19329123423385</v>
      </c>
      <c r="JZX2" t="n">
        <v>31.73875793151622</v>
      </c>
      <c r="JZY2" t="n">
        <v>37.73026979185542</v>
      </c>
      <c r="JZZ2" t="n">
        <v>36.16394607326687</v>
      </c>
      <c r="KAA2" t="n">
        <v>32.18915717711928</v>
      </c>
      <c r="KAB2" t="n">
        <v>25.59735395717387</v>
      </c>
      <c r="KAC2" t="n">
        <v>25.95109198016401</v>
      </c>
      <c r="KAD2" t="n">
        <v>17.73299483132215</v>
      </c>
      <c r="KAE2" t="n">
        <v>9.788574600409842</v>
      </c>
      <c r="KAF2" t="n">
        <v>4.854975863456358</v>
      </c>
      <c r="KAG2" t="n">
        <v>3.450144742332163</v>
      </c>
      <c r="KAH2" t="n">
        <v>2.510560119038099</v>
      </c>
      <c r="KAI2" t="n">
        <v>1.921924555311497</v>
      </c>
      <c r="KAJ2" t="n">
        <v>3.094789771219441</v>
      </c>
      <c r="KAK2" t="n">
        <v>8.34906369137617</v>
      </c>
      <c r="KAL2" t="n">
        <v>15.50348918147614</v>
      </c>
      <c r="KAM2" t="n">
        <v>17.7313172542014</v>
      </c>
      <c r="KAN2" t="n">
        <v>16.17604323324179</v>
      </c>
      <c r="KAO2" t="n">
        <v>12.25008414099773</v>
      </c>
      <c r="KAP2" t="n">
        <v>12.93422031558645</v>
      </c>
      <c r="KAQ2" t="n">
        <v>15.77825748981497</v>
      </c>
      <c r="KAR2" t="n">
        <v>19.63120113138205</v>
      </c>
      <c r="KAS2" t="n">
        <v>17.659278248494</v>
      </c>
      <c r="KAT2" t="n">
        <v>23.3582348795134</v>
      </c>
      <c r="KAU2" t="n">
        <v>29.9452789014718</v>
      </c>
      <c r="KAV2" t="n">
        <v>34.04865532766237</v>
      </c>
      <c r="KAW2" t="n">
        <v>36.8403234953719</v>
      </c>
      <c r="KAX2" t="n">
        <v>39.2004743518778</v>
      </c>
      <c r="KAY2" t="n">
        <v>39.52048866169338</v>
      </c>
      <c r="KAZ2" t="n">
        <v>32.6080789681165</v>
      </c>
      <c r="KBA2" t="n">
        <v>25.59916806868994</v>
      </c>
      <c r="KBB2" t="n">
        <v>16.0176274532027</v>
      </c>
      <c r="KBC2" t="n">
        <v>9.819111507043928</v>
      </c>
      <c r="KBD2" t="n">
        <v>4.915515013858398</v>
      </c>
      <c r="KBE2" t="n">
        <v>3.033632065704202</v>
      </c>
      <c r="KBF2" t="n">
        <v>2.246267890960719</v>
      </c>
      <c r="KBG2" t="n">
        <v>1.931827753950101</v>
      </c>
      <c r="KBH2" t="n">
        <v>3.581534619538493</v>
      </c>
      <c r="KBI2" t="n">
        <v>9.622466993859073</v>
      </c>
      <c r="KBJ2" t="n">
        <v>17.92761983323659</v>
      </c>
      <c r="KBK2" t="n">
        <v>20.04793927516818</v>
      </c>
      <c r="KBL2" t="n">
        <v>19.52514894961748</v>
      </c>
      <c r="KBM2" t="n">
        <v>15.81251256103192</v>
      </c>
      <c r="KBN2" t="n">
        <v>14.63024410227126</v>
      </c>
      <c r="KBO2" t="n">
        <v>17.08182950276927</v>
      </c>
      <c r="KBP2" t="n">
        <v>22.20584164176664</v>
      </c>
      <c r="KBQ2" t="n">
        <v>22.58499711956069</v>
      </c>
      <c r="KBR2" t="n">
        <v>27.8718990616685</v>
      </c>
      <c r="KBS2" t="n">
        <v>34.17189047854158</v>
      </c>
      <c r="KBT2" t="n">
        <v>41.29571035671384</v>
      </c>
      <c r="KBU2" t="n">
        <v>50.28740309193837</v>
      </c>
      <c r="KBV2" t="n">
        <v>47.34578573892818</v>
      </c>
      <c r="KBW2" t="n">
        <v>44.03349599725841</v>
      </c>
      <c r="KBX2" t="n">
        <v>37.64745267437739</v>
      </c>
      <c r="KBY2" t="n">
        <v>27.928971922321</v>
      </c>
      <c r="KBZ2" t="n">
        <v>19.89542914551221</v>
      </c>
      <c r="KCA2" t="n">
        <v>11.13726351815517</v>
      </c>
      <c r="KCB2" t="n">
        <v>5.669174465405314</v>
      </c>
      <c r="KCC2" t="n">
        <v>3.294374234675715</v>
      </c>
      <c r="KCD2" t="n">
        <v>2.635229876963514</v>
      </c>
      <c r="KCE2" t="n">
        <v>2.202553788656387</v>
      </c>
      <c r="KCF2" t="n">
        <v>2.983111236859852</v>
      </c>
      <c r="KCG2" t="n">
        <v>9.348667461707089</v>
      </c>
      <c r="KCH2" t="n">
        <v>18.07801401009</v>
      </c>
      <c r="KCI2" t="n">
        <v>18.61774083941492</v>
      </c>
      <c r="KCJ2" t="n">
        <v>18.87624032050962</v>
      </c>
      <c r="KCK2" t="n">
        <v>16.86570461623723</v>
      </c>
      <c r="KCL2" t="n">
        <v>15.85475631895353</v>
      </c>
      <c r="KCM2" t="n">
        <v>17.57058912311921</v>
      </c>
      <c r="KCN2" t="n">
        <v>20.21225296768586</v>
      </c>
      <c r="KCO2" t="n">
        <v>18.9892418149715</v>
      </c>
      <c r="KCP2" t="n">
        <v>23.10942637847778</v>
      </c>
      <c r="KCQ2" t="n">
        <v>28.20968356135008</v>
      </c>
      <c r="KCR2" t="n">
        <v>31.99621467564882</v>
      </c>
      <c r="KCS2" t="n">
        <v>34.29758439386904</v>
      </c>
      <c r="KCT2" t="n">
        <v>34.4724534799522</v>
      </c>
      <c r="KCU2" t="n">
        <v>32.5280984393397</v>
      </c>
      <c r="KCV2" t="n">
        <v>26.95001869167778</v>
      </c>
      <c r="KCW2" t="n">
        <v>27.75728718023711</v>
      </c>
      <c r="KCX2" t="n">
        <v>16.31429537213647</v>
      </c>
      <c r="KCY2" t="n">
        <v>9.490193114260418</v>
      </c>
      <c r="KCZ2" t="n">
        <v>4.931792765640168</v>
      </c>
      <c r="KDA2" t="n">
        <v>3.038832582065747</v>
      </c>
      <c r="KDB2" t="n">
        <v>2.395835563256013</v>
      </c>
      <c r="KDC2" t="n">
        <v>1.882973502322458</v>
      </c>
      <c r="KDD2" t="n">
        <v>2.439081541020915</v>
      </c>
      <c r="KDE2" t="n">
        <v>7.872202439841265</v>
      </c>
      <c r="KDF2" t="n">
        <v>15.35297614968952</v>
      </c>
      <c r="KDG2" t="n">
        <v>17.34710303474988</v>
      </c>
      <c r="KDH2" t="n">
        <v>17.08238845664282</v>
      </c>
      <c r="KDI2" t="n">
        <v>14.49120633617052</v>
      </c>
      <c r="KDJ2" t="n">
        <v>14.7136231406291</v>
      </c>
      <c r="KDK2" t="n">
        <v>15.62642635511068</v>
      </c>
      <c r="KDL2" t="n">
        <v>18.04570597393484</v>
      </c>
      <c r="KDM2" t="n">
        <v>18.3383617196402</v>
      </c>
      <c r="KDN2" t="n">
        <v>22.89337369245428</v>
      </c>
      <c r="KDO2" t="n">
        <v>28.74579711289722</v>
      </c>
      <c r="KDP2" t="n">
        <v>37.68932534092486</v>
      </c>
      <c r="KDQ2" t="n">
        <v>44.09783844335954</v>
      </c>
      <c r="KDR2" t="n">
        <v>50.65626282802818</v>
      </c>
      <c r="KDS2" t="n">
        <v>61.4535205223759</v>
      </c>
      <c r="KDT2" t="n">
        <v>59.74522040949419</v>
      </c>
      <c r="KDU2" t="n">
        <v>61.46235864410328</v>
      </c>
      <c r="KDV2" t="n">
        <v>43.10306896578884</v>
      </c>
      <c r="KDW2" t="n">
        <v>24.74733553869139</v>
      </c>
      <c r="KDX2" t="n">
        <v>12.93840415872008</v>
      </c>
      <c r="KDY2" t="n">
        <v>7.737129158071756</v>
      </c>
      <c r="KDZ2" t="n">
        <v>6.394535414005868</v>
      </c>
      <c r="KEA2" t="n">
        <v>5.021404295202925</v>
      </c>
      <c r="KEB2" t="n">
        <v>6.251901508195425</v>
      </c>
      <c r="KEC2" t="n">
        <v>14.8262287570337</v>
      </c>
      <c r="KED2" t="n">
        <v>31.46079250128627</v>
      </c>
      <c r="KEE2" t="n">
        <v>34.04243566015393</v>
      </c>
      <c r="KEF2" t="n">
        <v>33.91913072097996</v>
      </c>
      <c r="KEG2" t="n">
        <v>29.21361720409683</v>
      </c>
      <c r="KEH2" t="n">
        <v>26.76744894443548</v>
      </c>
      <c r="KEI2" t="n">
        <v>31.02808756082198</v>
      </c>
      <c r="KEJ2" t="n">
        <v>34.79136911711718</v>
      </c>
      <c r="KEK2" t="n">
        <v>32.67027108451715</v>
      </c>
      <c r="KEL2" t="n">
        <v>37.30913356491089</v>
      </c>
      <c r="KEM2" t="n">
        <v>46.78299125619116</v>
      </c>
      <c r="KEN2" t="n">
        <v>53.09869370960981</v>
      </c>
      <c r="KEO2" t="n">
        <v>64.0869791715391</v>
      </c>
      <c r="KEP2" t="n">
        <v>69.7662981735271</v>
      </c>
      <c r="KEQ2" t="n">
        <v>77.41662874687734</v>
      </c>
      <c r="KER2" t="n">
        <v>70.39627985562538</v>
      </c>
      <c r="KES2" t="n">
        <v>67.87379231451942</v>
      </c>
      <c r="KET2" t="n">
        <v>45.99234304291787</v>
      </c>
      <c r="KEU2" t="n">
        <v>27.4930936278596</v>
      </c>
      <c r="KEV2" t="n">
        <v>13.02915767665896</v>
      </c>
      <c r="KEW2" t="n">
        <v>7.555596752326805</v>
      </c>
      <c r="KEX2" t="n">
        <v>5.124546092360001</v>
      </c>
      <c r="KEY2" t="n">
        <v>3.867829580459268</v>
      </c>
      <c r="KEZ2" t="n">
        <v>5.085855642613383</v>
      </c>
      <c r="KFA2" t="n">
        <v>11.9841831439323</v>
      </c>
      <c r="KFB2" t="n">
        <v>23.29997285910038</v>
      </c>
      <c r="KFC2" t="n">
        <v>28.09757252112532</v>
      </c>
      <c r="KFD2" t="n">
        <v>29.31869423352817</v>
      </c>
      <c r="KFE2" t="n">
        <v>24.91645578807819</v>
      </c>
      <c r="KFF2" t="n">
        <v>23.30506143251277</v>
      </c>
      <c r="KFG2" t="n">
        <v>25.59879459708696</v>
      </c>
      <c r="KFH2" t="n">
        <v>28.63148814973724</v>
      </c>
      <c r="KFI2" t="n">
        <v>27.53441863928924</v>
      </c>
      <c r="KFJ2" t="n">
        <v>32.25566987605569</v>
      </c>
      <c r="KFK2" t="n">
        <v>40.83091263803135</v>
      </c>
      <c r="KFL2" t="n">
        <v>48.01920917750476</v>
      </c>
      <c r="KFM2" t="n">
        <v>53.98516397067956</v>
      </c>
      <c r="KFN2" t="n">
        <v>59.95379631321207</v>
      </c>
      <c r="KFO2" t="n">
        <v>64.37077932288886</v>
      </c>
      <c r="KFP2" t="n">
        <v>61.3793023938245</v>
      </c>
      <c r="KFQ2" t="n">
        <v>63.46496587659463</v>
      </c>
      <c r="KFR2" t="n">
        <v>42.31673175284833</v>
      </c>
      <c r="KFS2" t="n">
        <v>26.57771094928525</v>
      </c>
      <c r="KFT2" t="n">
        <v>12.96264409939503</v>
      </c>
      <c r="KFU2" t="n">
        <v>7.678998859848452</v>
      </c>
      <c r="KFV2" t="n">
        <v>6.001886191839091</v>
      </c>
      <c r="KFW2" t="n">
        <v>4.814564440551281</v>
      </c>
      <c r="KFX2" t="n">
        <v>6.473303361119426</v>
      </c>
      <c r="KFY2" t="n">
        <v>16.60299771150186</v>
      </c>
      <c r="KFZ2" t="n">
        <v>31.09610968052763</v>
      </c>
      <c r="KGA2" t="n">
        <v>38.52978843173047</v>
      </c>
      <c r="KGB2" t="n">
        <v>37.26716682508196</v>
      </c>
      <c r="KGC2" t="n">
        <v>33.45072713176248</v>
      </c>
      <c r="KGD2" t="n">
        <v>32.85826009729342</v>
      </c>
      <c r="KGE2" t="n">
        <v>36.96752434790739</v>
      </c>
      <c r="KGF2" t="n">
        <v>41.11156622593623</v>
      </c>
      <c r="KGG2" t="n">
        <v>40.01950509373671</v>
      </c>
      <c r="KGH2" t="n">
        <v>42.21158338106238</v>
      </c>
      <c r="KGI2" t="n">
        <v>50.63489249488109</v>
      </c>
      <c r="KGJ2" t="n">
        <v>60.29579521360249</v>
      </c>
      <c r="KGK2" t="n">
        <v>74.04582554802376</v>
      </c>
      <c r="KGL2" t="n">
        <v>78.08418410915728</v>
      </c>
      <c r="KGM2" t="n">
        <v>80.95986232920039</v>
      </c>
      <c r="KGN2" t="n">
        <v>68.22210633112195</v>
      </c>
      <c r="KGO2" t="n">
        <v>58.49147905964896</v>
      </c>
      <c r="KGP2" t="n">
        <v>31.21048421712364</v>
      </c>
      <c r="KGQ2" t="n">
        <v>16.33129227909629</v>
      </c>
      <c r="KGR2" t="n">
        <v>7.364662176701483</v>
      </c>
      <c r="KGS2" t="n">
        <v>4.518560468683784</v>
      </c>
      <c r="KGT2" t="n">
        <v>3.147280111153967</v>
      </c>
      <c r="KGU2" t="n">
        <v>2.334709139085153</v>
      </c>
      <c r="KGV2" t="n">
        <v>3.495841306187761</v>
      </c>
      <c r="KGW2" t="n">
        <v>10.28899396772572</v>
      </c>
      <c r="KGX2" t="n">
        <v>22.25699233084412</v>
      </c>
      <c r="KGY2" t="n">
        <v>28.50392195662037</v>
      </c>
      <c r="KGZ2" t="n">
        <v>30.5133405348722</v>
      </c>
      <c r="KHA2" t="n">
        <v>27.87254705686485</v>
      </c>
      <c r="KHB2" t="n">
        <v>26.57819781819403</v>
      </c>
      <c r="KHC2" t="n">
        <v>29.66228071325603</v>
      </c>
      <c r="KHD2" t="n">
        <v>31.65943836389367</v>
      </c>
      <c r="KHE2" t="n">
        <v>31.10038659211879</v>
      </c>
      <c r="KHF2" t="n">
        <v>32.10714772812631</v>
      </c>
      <c r="KHG2" t="n">
        <v>41.51082988402891</v>
      </c>
      <c r="KHH2" t="n">
        <v>51.9317974063187</v>
      </c>
      <c r="KHI2" t="n">
        <v>63.66737791320386</v>
      </c>
      <c r="KHJ2" t="n">
        <v>71.50270750078529</v>
      </c>
      <c r="KHK2" t="n">
        <v>73.16127029565817</v>
      </c>
      <c r="KHL2" t="n">
        <v>67.65448786926359</v>
      </c>
      <c r="KHM2" t="n">
        <v>60.74310553302098</v>
      </c>
      <c r="KHN2" t="n">
        <v>39.59703301468858</v>
      </c>
      <c r="KHO2" t="n">
        <v>21.47109225046063</v>
      </c>
      <c r="KHP2" t="n">
        <v>9.328245778613326</v>
      </c>
      <c r="KHQ2" t="n">
        <v>5.38619470781677</v>
      </c>
      <c r="KHR2" t="n">
        <v>4.65241861712057</v>
      </c>
      <c r="KHS2" t="n">
        <v>3.845139700767807</v>
      </c>
      <c r="KHT2" t="n">
        <v>5.743963278379695</v>
      </c>
      <c r="KHU2" t="n">
        <v>15.89837082616994</v>
      </c>
      <c r="KHV2" t="n">
        <v>31.9109914549514</v>
      </c>
      <c r="KHW2" t="n">
        <v>37.0878773342121</v>
      </c>
      <c r="KHX2" t="n">
        <v>36.81420036447098</v>
      </c>
      <c r="KHY2" t="n">
        <v>31.84107518701171</v>
      </c>
      <c r="KHZ2" t="n">
        <v>30.2096224749816</v>
      </c>
      <c r="KIA2" t="n">
        <v>29.96181131387665</v>
      </c>
      <c r="KIB2" t="n">
        <v>34.18478248125448</v>
      </c>
      <c r="KIC2" t="n">
        <v>33.03865834339692</v>
      </c>
      <c r="KID2" t="n">
        <v>34.03581085026676</v>
      </c>
      <c r="KIE2" t="n">
        <v>41.81492228452246</v>
      </c>
      <c r="KIF2" t="n">
        <v>49.62083091128607</v>
      </c>
      <c r="KIG2" t="n">
        <v>59.14934152496546</v>
      </c>
      <c r="KIH2" t="n">
        <v>57.65590304574784</v>
      </c>
      <c r="KII2" t="n">
        <v>59.86064537901988</v>
      </c>
      <c r="KIJ2" t="n">
        <v>46.66109729969206</v>
      </c>
      <c r="KIK2" t="n">
        <v>33.06465711129336</v>
      </c>
      <c r="KIL2" t="n">
        <v>22.28441572475029</v>
      </c>
      <c r="KIM2" t="n">
        <v>13.95150196292862</v>
      </c>
      <c r="KIN2" t="n">
        <v>7.314060317819683</v>
      </c>
      <c r="KIO2" t="n">
        <v>4.283810849526601</v>
      </c>
      <c r="KIP2" t="n">
        <v>2.990699598371513</v>
      </c>
      <c r="KIQ2" t="n">
        <v>3.004929629667598</v>
      </c>
      <c r="KIR2" t="n">
        <v>4.727710750632184</v>
      </c>
      <c r="KIS2" t="n">
        <v>13.33772138750864</v>
      </c>
      <c r="KIT2" t="n">
        <v>25.26024317844166</v>
      </c>
      <c r="KIU2" t="n">
        <v>28.30779679636375</v>
      </c>
      <c r="KIV2" t="n">
        <v>28.92967935776353</v>
      </c>
      <c r="KIW2" t="n">
        <v>25.03345419044649</v>
      </c>
      <c r="KIX2" t="n">
        <v>23.16643154921765</v>
      </c>
      <c r="KIY2" t="n">
        <v>24.05446523742585</v>
      </c>
      <c r="KIZ2" t="n">
        <v>28.16039060027691</v>
      </c>
      <c r="KJA2" t="n">
        <v>28.11625111513613</v>
      </c>
      <c r="KJB2" t="n">
        <v>30.39179753237937</v>
      </c>
      <c r="KJC2" t="n">
        <v>38.88064549740584</v>
      </c>
      <c r="KJD2" t="n">
        <v>48.96167066105775</v>
      </c>
      <c r="KJE2" t="n">
        <v>57.43204953787584</v>
      </c>
      <c r="KJF2" t="n">
        <v>58.87203949991119</v>
      </c>
      <c r="KJG2" t="n">
        <v>55.59328404514924</v>
      </c>
      <c r="KJH2" t="n">
        <v>47.44668529580428</v>
      </c>
      <c r="KJI2" t="n">
        <v>36.89922064084382</v>
      </c>
      <c r="KJJ2" t="n">
        <v>24.10155666233935</v>
      </c>
      <c r="KJK2" t="n">
        <v>14.89543076470399</v>
      </c>
      <c r="KJL2" t="n">
        <v>6.754512750650124</v>
      </c>
      <c r="KJM2" t="n">
        <v>3.98887231097168</v>
      </c>
      <c r="KJN2" t="n">
        <v>2.99048023518685</v>
      </c>
      <c r="KJO2" t="n">
        <v>2.825078443354734</v>
      </c>
      <c r="KJP2" t="n">
        <v>4.269321384479634</v>
      </c>
      <c r="KJQ2" t="n">
        <v>12.52588800464697</v>
      </c>
      <c r="KJR2" t="n">
        <v>26.24783432365316</v>
      </c>
      <c r="KJS2" t="n">
        <v>30.81473273536525</v>
      </c>
      <c r="KJT2" t="n">
        <v>31.34178248574023</v>
      </c>
      <c r="KJU2" t="n">
        <v>26.36367379616708</v>
      </c>
      <c r="KJV2" t="n">
        <v>25.78085269817872</v>
      </c>
      <c r="KJW2" t="n">
        <v>28.91952751946475</v>
      </c>
      <c r="KJX2" t="n">
        <v>33.99362238302873</v>
      </c>
      <c r="KJY2" t="n">
        <v>31.89731584510886</v>
      </c>
      <c r="KJZ2" t="n">
        <v>37.8509318145715</v>
      </c>
      <c r="KKA2" t="n">
        <v>47.12044215920831</v>
      </c>
      <c r="KKB2" t="n">
        <v>57.59240801116731</v>
      </c>
      <c r="KKC2" t="n">
        <v>65.63908127608451</v>
      </c>
      <c r="KKD2" t="n">
        <v>70.30926444396512</v>
      </c>
      <c r="KKE2" t="n">
        <v>72.69581446218889</v>
      </c>
      <c r="KKF2" t="n">
        <v>61.78951884295728</v>
      </c>
      <c r="KKG2" t="n">
        <v>63.01150642126287</v>
      </c>
      <c r="KKH2" t="n">
        <v>43.8990845171972</v>
      </c>
      <c r="KKI2" t="n">
        <v>25.17889732625002</v>
      </c>
      <c r="KKJ2" t="n">
        <v>13.00848313553167</v>
      </c>
      <c r="KKK2" t="n">
        <v>7.248323403773889</v>
      </c>
      <c r="KKL2" t="n">
        <v>5.843192041145169</v>
      </c>
      <c r="KKM2" t="n">
        <v>4.640325498429172</v>
      </c>
      <c r="KKN2" t="n">
        <v>5.789908244687461</v>
      </c>
      <c r="KKO2" t="n">
        <v>15.18164804132606</v>
      </c>
      <c r="KKP2" t="n">
        <v>29.93460418006166</v>
      </c>
      <c r="KKQ2" t="n">
        <v>34.81863051747052</v>
      </c>
      <c r="KKR2" t="n">
        <v>34.85314041317012</v>
      </c>
      <c r="KKS2" t="n">
        <v>30.30261273112855</v>
      </c>
      <c r="KKT2" t="n">
        <v>29.80345902808848</v>
      </c>
      <c r="KKU2" t="n">
        <v>31.50163835269788</v>
      </c>
      <c r="KKV2" t="n">
        <v>38.11609567305072</v>
      </c>
      <c r="KKW2" t="n">
        <v>34.85036900983115</v>
      </c>
      <c r="KKX2" t="n">
        <v>39.67397103949718</v>
      </c>
      <c r="KKY2" t="n">
        <v>48.12725964905751</v>
      </c>
      <c r="KKZ2" t="n">
        <v>57.58026342842122</v>
      </c>
      <c r="KLA2" t="n">
        <v>67.37442796959714</v>
      </c>
      <c r="KLB2" t="n">
        <v>70.55709091067911</v>
      </c>
      <c r="KLC2" t="n">
        <v>72.16445324424517</v>
      </c>
      <c r="KLD2" t="n">
        <v>67.21329855403636</v>
      </c>
      <c r="KLE2" t="n">
        <v>64.86794219132736</v>
      </c>
      <c r="KLF2" t="n">
        <v>44.44992947064743</v>
      </c>
      <c r="KLG2" t="n">
        <v>25.63424823662378</v>
      </c>
      <c r="KLH2" t="n">
        <v>12.44474553895881</v>
      </c>
      <c r="KLI2" t="n">
        <v>7.439390568426506</v>
      </c>
      <c r="KLJ2" t="n">
        <v>5.827204014735623</v>
      </c>
      <c r="KLK2" t="n">
        <v>4.397540929711121</v>
      </c>
      <c r="KLL2" t="n">
        <v>5.171672747116638</v>
      </c>
      <c r="KLM2" t="n">
        <v>12.11010551931916</v>
      </c>
      <c r="KLN2" t="n">
        <v>24.97999654969821</v>
      </c>
      <c r="KLO2" t="n">
        <v>32.52411905097366</v>
      </c>
      <c r="KLP2" t="n">
        <v>32.65490443274</v>
      </c>
      <c r="KLQ2" t="n">
        <v>29.68083119181256</v>
      </c>
      <c r="KLR2" t="n">
        <v>28.70406020091743</v>
      </c>
      <c r="KLS2" t="n">
        <v>29.57987266410014</v>
      </c>
      <c r="KLT2" t="n">
        <v>35.50872090110906</v>
      </c>
      <c r="KLU2" t="n">
        <v>36.39070243315714</v>
      </c>
      <c r="KLV2" t="n">
        <v>39.6116875907781</v>
      </c>
      <c r="KLW2" t="n">
        <v>47.76049585436273</v>
      </c>
      <c r="KLX2" t="n">
        <v>56.17245560792158</v>
      </c>
      <c r="KLY2" t="n">
        <v>68.54606771325146</v>
      </c>
      <c r="KLZ2" t="n">
        <v>80.06404333433764</v>
      </c>
      <c r="KMA2" t="n">
        <v>90.97772150455239</v>
      </c>
      <c r="KMB2" t="n">
        <v>88.68072271867524</v>
      </c>
      <c r="KMC2" t="n">
        <v>86.58443218216068</v>
      </c>
      <c r="KMD2" t="n">
        <v>66.13318475484704</v>
      </c>
      <c r="KME2" t="n">
        <v>38.39541217527579</v>
      </c>
      <c r="KMF2" t="n">
        <v>19.66038294869684</v>
      </c>
      <c r="KMG2" t="n">
        <v>11.19218312560602</v>
      </c>
      <c r="KMH2" t="n">
        <v>8.379988521528048</v>
      </c>
      <c r="KMI2" t="n">
        <v>6.518975892359428</v>
      </c>
      <c r="KMJ2" t="n">
        <v>8.183136964506243</v>
      </c>
      <c r="KMK2" t="n">
        <v>18.48348851029109</v>
      </c>
      <c r="KML2" t="n">
        <v>33.13178483888741</v>
      </c>
      <c r="KMM2" t="n">
        <v>38.9189808836644</v>
      </c>
      <c r="KMN2" t="n">
        <v>39.30405936247376</v>
      </c>
      <c r="KMO2" t="n">
        <v>32.69169603203</v>
      </c>
      <c r="KMP2" t="n">
        <v>30.01259430763478</v>
      </c>
      <c r="KMQ2" t="n">
        <v>30.87050200437876</v>
      </c>
      <c r="KMR2" t="n">
        <v>34.38972582789246</v>
      </c>
      <c r="KMS2" t="n">
        <v>30.17293001744118</v>
      </c>
      <c r="KMT2" t="n">
        <v>32.14330441266665</v>
      </c>
      <c r="KMU2" t="n">
        <v>39.46312297071589</v>
      </c>
      <c r="KMV2" t="n">
        <v>49.12395942352742</v>
      </c>
      <c r="KMW2" t="n">
        <v>58.19341667046992</v>
      </c>
      <c r="KMX2" t="n">
        <v>65.07998181202451</v>
      </c>
      <c r="KMY2" t="n">
        <v>65.15371442605178</v>
      </c>
      <c r="KMZ2" t="n">
        <v>61.48900251088721</v>
      </c>
      <c r="KNA2" t="n">
        <v>54.48595194365007</v>
      </c>
      <c r="KNB2" t="n">
        <v>40.76279276975671</v>
      </c>
      <c r="KNC2" t="n">
        <v>24.0937723044015</v>
      </c>
      <c r="KND2" t="n">
        <v>12.02514949408432</v>
      </c>
      <c r="KNE2" t="n">
        <v>7.504929997914833</v>
      </c>
      <c r="KNF2" t="n">
        <v>6.487783919513928</v>
      </c>
      <c r="KNG2" t="n">
        <v>5.265026387564089</v>
      </c>
      <c r="KNH2" t="n">
        <v>6.970933691201039</v>
      </c>
      <c r="KNI2" t="n">
        <v>18.16500861282475</v>
      </c>
      <c r="KNJ2" t="n">
        <v>34.63358831680562</v>
      </c>
      <c r="KNK2" t="n">
        <v>41.72761395018144</v>
      </c>
      <c r="KNL2" t="n">
        <v>40.71436193183401</v>
      </c>
      <c r="KNM2" t="n">
        <v>35.62627971562875</v>
      </c>
      <c r="KNN2" t="n">
        <v>32.63907046427187</v>
      </c>
      <c r="KNO2" t="n">
        <v>36.46290672277027</v>
      </c>
      <c r="KNP2" t="n">
        <v>40.6904234511863</v>
      </c>
      <c r="KNQ2" t="n">
        <v>37.99594181036474</v>
      </c>
      <c r="KNR2" t="n">
        <v>42.43028124147634</v>
      </c>
      <c r="KNS2" t="n">
        <v>53.73963322711295</v>
      </c>
      <c r="KNT2" t="n">
        <v>62.26111446588891</v>
      </c>
      <c r="KNU2" t="n">
        <v>77.52129799158045</v>
      </c>
      <c r="KNV2" t="n">
        <v>83.97980195256334</v>
      </c>
      <c r="KNW2" t="n">
        <v>90.08407576521623</v>
      </c>
      <c r="KNX2" t="n">
        <v>89.09618454821285</v>
      </c>
      <c r="KNY2" t="n">
        <v>84.83550717151643</v>
      </c>
      <c r="KNZ2" t="n">
        <v>55.10676845680825</v>
      </c>
      <c r="KOA2" t="n">
        <v>29.78215829869477</v>
      </c>
      <c r="KOB2" t="n">
        <v>15.0821311125925</v>
      </c>
      <c r="KOC2" t="n">
        <v>8.105691059560815</v>
      </c>
      <c r="KOD2" t="n">
        <v>5.992958090508978</v>
      </c>
      <c r="KOE2" t="n">
        <v>4.503810366243465</v>
      </c>
      <c r="KOF2" t="n">
        <v>5.617510765635074</v>
      </c>
      <c r="KOG2" t="n">
        <v>12.89576213621321</v>
      </c>
      <c r="KOH2" t="n">
        <v>22.2998592566007</v>
      </c>
      <c r="KOI2" t="n">
        <v>27.5976893065026</v>
      </c>
      <c r="KOJ2" t="n">
        <v>27.91672330815864</v>
      </c>
      <c r="KOK2" t="n">
        <v>23.94583581050856</v>
      </c>
      <c r="KOL2" t="n">
        <v>22.79822951263489</v>
      </c>
      <c r="KOM2" t="n">
        <v>24.189521948676</v>
      </c>
      <c r="KON2" t="n">
        <v>27.8189051763398</v>
      </c>
      <c r="KOO2" t="n">
        <v>26.90333928966806</v>
      </c>
      <c r="KOP2" t="n">
        <v>29.90296072103422</v>
      </c>
      <c r="KOQ2" t="n">
        <v>34.55111757671096</v>
      </c>
      <c r="KOR2" t="n">
        <v>43.53594994252337</v>
      </c>
      <c r="KOS2" t="n">
        <v>53.81633928046312</v>
      </c>
      <c r="KOT2" t="n">
        <v>51.55861882587841</v>
      </c>
      <c r="KOU2" t="n">
        <v>45.90070494398954</v>
      </c>
      <c r="KOV2" t="n">
        <v>41.08386808466878</v>
      </c>
      <c r="KOW2" t="n">
        <v>39.18578886850833</v>
      </c>
      <c r="KOX2" t="n">
        <v>21.36158956193598</v>
      </c>
      <c r="KOY2" t="n">
        <v>11.43078275572295</v>
      </c>
      <c r="KOZ2" t="n">
        <v>5.859663609504237</v>
      </c>
      <c r="KPA2" t="n">
        <v>3.588331629953416</v>
      </c>
      <c r="KPB2" t="n">
        <v>2.739657646593682</v>
      </c>
      <c r="KPC2" t="n">
        <v>2.6065165964674</v>
      </c>
      <c r="KPD2" t="n">
        <v>3.661695600523776</v>
      </c>
      <c r="KPE2" t="n">
        <v>11.26929007216344</v>
      </c>
      <c r="KPF2" t="n">
        <v>23.57970242637454</v>
      </c>
      <c r="KPG2" t="n">
        <v>27.76708997250878</v>
      </c>
      <c r="KPH2" t="n">
        <v>28.43062642447443</v>
      </c>
      <c r="KPI2" t="n">
        <v>24.00564489995014</v>
      </c>
      <c r="KPJ2" t="n">
        <v>21.81422091772247</v>
      </c>
      <c r="KPK2" t="n">
        <v>24.02645858916284</v>
      </c>
      <c r="KPL2" t="n">
        <v>26.65392567129986</v>
      </c>
      <c r="KPM2" t="n">
        <v>25.6391779334135</v>
      </c>
      <c r="KPN2" t="n">
        <v>29.83640330982221</v>
      </c>
      <c r="KPO2" t="n">
        <v>35.90510241278755</v>
      </c>
      <c r="KPP2" t="n">
        <v>44.96823300550702</v>
      </c>
      <c r="KPQ2" t="n">
        <v>49.25285111887474</v>
      </c>
      <c r="KPR2" t="n">
        <v>50.16757822855833</v>
      </c>
      <c r="KPS2" t="n">
        <v>51.17372113852446</v>
      </c>
      <c r="KPT2" t="n">
        <v>46.00457165000481</v>
      </c>
      <c r="KPU2" t="n">
        <v>45.00318673130771</v>
      </c>
      <c r="KPV2" t="n">
        <v>25.45419639218406</v>
      </c>
      <c r="KPW2" t="n">
        <v>14.24783049289065</v>
      </c>
      <c r="KPX2" t="n">
        <v>6.546827068644506</v>
      </c>
      <c r="KPY2" t="n">
        <v>3.654579759599592</v>
      </c>
      <c r="KPZ2" t="n">
        <v>2.580552713132275</v>
      </c>
      <c r="KQA2" t="n">
        <v>2.489684909688351</v>
      </c>
      <c r="KQB2" t="n">
        <v>3.454398605709241</v>
      </c>
      <c r="KQC2" t="n">
        <v>10.54235067190196</v>
      </c>
      <c r="KQD2" t="n">
        <v>21.66220080748702</v>
      </c>
      <c r="KQE2" t="n">
        <v>26.72848917265678</v>
      </c>
      <c r="KQF2" t="n">
        <v>26.07581345826883</v>
      </c>
      <c r="KQG2" t="n">
        <v>22.18560159112938</v>
      </c>
      <c r="KQH2" t="n">
        <v>21.21694441168741</v>
      </c>
      <c r="KQI2" t="n">
        <v>23.74433189805688</v>
      </c>
      <c r="KQJ2" t="n">
        <v>26.57550751922423</v>
      </c>
      <c r="KQK2" t="n">
        <v>26.47960921006908</v>
      </c>
      <c r="KQL2" t="n">
        <v>32.10320248613854</v>
      </c>
      <c r="KQM2" t="n">
        <v>40.03855486332692</v>
      </c>
      <c r="KQN2" t="n">
        <v>46.84722068976809</v>
      </c>
      <c r="KQO2" t="n">
        <v>55.61371677508321</v>
      </c>
      <c r="KQP2" t="n">
        <v>55.22977042253622</v>
      </c>
      <c r="KQQ2" t="n">
        <v>63.04733541755874</v>
      </c>
      <c r="KQR2" t="n">
        <v>62.14564050785683</v>
      </c>
      <c r="KQS2" t="n">
        <v>60.95578942625655</v>
      </c>
      <c r="KQT2" t="n">
        <v>38.97717321028856</v>
      </c>
      <c r="KQU2" t="n">
        <v>23.80368489434898</v>
      </c>
      <c r="KQV2" t="n">
        <v>10.83164464618509</v>
      </c>
      <c r="KQW2" t="n">
        <v>6.507792781502501</v>
      </c>
      <c r="KQX2" t="n">
        <v>5.138586958833714</v>
      </c>
      <c r="KQY2" t="n">
        <v>4.158314373638797</v>
      </c>
      <c r="KQZ2" t="n">
        <v>5.10501165109761</v>
      </c>
      <c r="KRA2" t="n">
        <v>12.31275324332445</v>
      </c>
      <c r="KRB2" t="n">
        <v>25.20547049468727</v>
      </c>
      <c r="KRC2" t="n">
        <v>29.38485257529219</v>
      </c>
      <c r="KRD2" t="n">
        <v>29.81546613192881</v>
      </c>
      <c r="KRE2" t="n">
        <v>24.76514426738283</v>
      </c>
      <c r="KRF2" t="n">
        <v>22.19165869731165</v>
      </c>
      <c r="KRG2" t="n">
        <v>24.55207148730606</v>
      </c>
      <c r="KRH2" t="n">
        <v>25.00298980161152</v>
      </c>
      <c r="KRI2" t="n">
        <v>24.4064360233337</v>
      </c>
      <c r="KRJ2" t="n">
        <v>26.88730128710935</v>
      </c>
      <c r="KRK2" t="n">
        <v>32.10857639555383</v>
      </c>
      <c r="KRL2" t="n">
        <v>37.9396049189769</v>
      </c>
      <c r="KRM2" t="n">
        <v>43.35886270162028</v>
      </c>
      <c r="KRN2" t="n">
        <v>40.61239573244119</v>
      </c>
      <c r="KRO2" t="n">
        <v>41.73085947503463</v>
      </c>
      <c r="KRP2" t="n">
        <v>36.2941191995682</v>
      </c>
      <c r="KRQ2" t="n">
        <v>30.50771118021874</v>
      </c>
      <c r="KRR2" t="n">
        <v>17.50013368510123</v>
      </c>
      <c r="KRS2" t="n">
        <v>10.5686956491813</v>
      </c>
      <c r="KRT2" t="n">
        <v>5.617478264404277</v>
      </c>
      <c r="KRU2" t="n">
        <v>3.41808266023224</v>
      </c>
      <c r="KRV2" t="n">
        <v>2.710972326095858</v>
      </c>
      <c r="KRW2" t="n">
        <v>2.124321329510157</v>
      </c>
      <c r="KRX2" t="n">
        <v>2.677549037409914</v>
      </c>
      <c r="KRY2" t="n">
        <v>7.548138274047598</v>
      </c>
      <c r="KRZ2" t="n">
        <v>21.28613950216482</v>
      </c>
      <c r="KSA2" t="n">
        <v>27.00672838261463</v>
      </c>
      <c r="KSB2" t="n">
        <v>29.28141625504895</v>
      </c>
      <c r="KSC2" t="n">
        <v>28.90580411945617</v>
      </c>
      <c r="KSD2" t="n">
        <v>28.6158222410874</v>
      </c>
      <c r="KSE2" t="n">
        <v>30.02233342213523</v>
      </c>
      <c r="KSF2" t="n">
        <v>35.97356325225545</v>
      </c>
      <c r="KSG2" t="n">
        <v>33.46448475202497</v>
      </c>
      <c r="KSH2" t="n">
        <v>37.92602801418958</v>
      </c>
      <c r="KSI2" t="n">
        <v>51.13480617307941</v>
      </c>
      <c r="KSJ2" t="n">
        <v>63.0567085251729</v>
      </c>
      <c r="KSK2" t="n">
        <v>70.11122424075805</v>
      </c>
      <c r="KSL2" t="n">
        <v>74.66803624475095</v>
      </c>
      <c r="KSM2" t="n">
        <v>79.70595099462527</v>
      </c>
      <c r="KSN2" t="n">
        <v>82.39096502849461</v>
      </c>
      <c r="KSO2" t="n">
        <v>81.6144670098698</v>
      </c>
      <c r="KSP2" t="n">
        <v>55.23554990938641</v>
      </c>
      <c r="KSQ2" t="n">
        <v>32.45535360514208</v>
      </c>
      <c r="KSR2" t="n">
        <v>16.65206546250503</v>
      </c>
      <c r="KSS2" t="n">
        <v>9.569310784696698</v>
      </c>
      <c r="KST2" t="n">
        <v>8.268439159743146</v>
      </c>
      <c r="KSU2" t="n">
        <v>6.416565450696122</v>
      </c>
      <c r="KSV2" t="n">
        <v>8.562493720466756</v>
      </c>
      <c r="KSW2" t="n">
        <v>20.46485734920404</v>
      </c>
      <c r="KSX2" t="n">
        <v>42.58773502828231</v>
      </c>
      <c r="KSY2" t="n">
        <v>50.5570869934003</v>
      </c>
      <c r="KSZ2" t="n">
        <v>50.15853583083295</v>
      </c>
      <c r="KTA2" t="n">
        <v>43.23821952698363</v>
      </c>
      <c r="KTB2" t="n">
        <v>40.7015201116197</v>
      </c>
      <c r="KTC2" t="n">
        <v>44.41541216172318</v>
      </c>
      <c r="KTD2" t="n">
        <v>50.4354413939221</v>
      </c>
      <c r="KTE2" t="n">
        <v>47.12267436762921</v>
      </c>
      <c r="KTF2" t="n">
        <v>50.20797205332483</v>
      </c>
      <c r="KTG2" t="n">
        <v>61.65467290909473</v>
      </c>
      <c r="KTH2" t="n">
        <v>73.98653139565685</v>
      </c>
      <c r="KTI2" t="n">
        <v>82.32303489296243</v>
      </c>
      <c r="KTJ2" t="n">
        <v>95.65015044150526</v>
      </c>
      <c r="KTK2" t="n">
        <v>106.897041945116</v>
      </c>
      <c r="KTL2" t="n">
        <v>109.0182913386772</v>
      </c>
      <c r="KTM2" t="n">
        <v>111.2204928959342</v>
      </c>
      <c r="KTN2" t="n">
        <v>74.60370359219799</v>
      </c>
      <c r="KTO2" t="n">
        <v>43.96209323930333</v>
      </c>
      <c r="KTP2" t="n">
        <v>21.97122169783565</v>
      </c>
      <c r="KTQ2" t="n">
        <v>12.72638957976769</v>
      </c>
      <c r="KTR2" t="n">
        <v>10.32084754315445</v>
      </c>
      <c r="KTS2" t="n">
        <v>8.432877957952853</v>
      </c>
      <c r="KTT2" t="n">
        <v>10.01363379918048</v>
      </c>
      <c r="KTU2" t="n">
        <v>23.27774989364023</v>
      </c>
      <c r="KTV2" t="n">
        <v>43.09302610113216</v>
      </c>
      <c r="KTW2" t="n">
        <v>52.57631079163581</v>
      </c>
      <c r="KTX2" t="n">
        <v>50.32656011092909</v>
      </c>
      <c r="KTY2" t="n">
        <v>43.57689752794383</v>
      </c>
      <c r="KTZ2" t="n">
        <v>40.70406666936538</v>
      </c>
      <c r="KUA2" t="n">
        <v>44.40607039118152</v>
      </c>
      <c r="KUB2" t="n">
        <v>47.25876752576794</v>
      </c>
      <c r="KUC2" t="n">
        <v>46.10631893740584</v>
      </c>
      <c r="KUD2" t="n">
        <v>50.00030302614097</v>
      </c>
      <c r="KUE2" t="n">
        <v>59.24154163987212</v>
      </c>
      <c r="KUF2" t="n">
        <v>71.08653290004926</v>
      </c>
      <c r="KUG2" t="n">
        <v>82.87766874309301</v>
      </c>
      <c r="KUH2" t="n">
        <v>92.0649410101541</v>
      </c>
      <c r="KUI2" t="n">
        <v>100.9801365946743</v>
      </c>
      <c r="KUJ2" t="n">
        <v>101.8887001475571</v>
      </c>
      <c r="KUK2" t="n">
        <v>108.6173380917967</v>
      </c>
      <c r="KUL2" t="n">
        <v>76.02369305909745</v>
      </c>
      <c r="KUM2" t="n">
        <v>43.61708597603703</v>
      </c>
      <c r="KUN2" t="n">
        <v>22.26397079692687</v>
      </c>
      <c r="KUO2" t="n">
        <v>13.09337933492757</v>
      </c>
      <c r="KUP2" t="n">
        <v>9.734330656414773</v>
      </c>
      <c r="KUQ2" t="n">
        <v>7.869350145701226</v>
      </c>
      <c r="KUR2" t="n">
        <v>9.579193471576755</v>
      </c>
      <c r="KUS2" t="n">
        <v>22.65574676039521</v>
      </c>
      <c r="KUT2" t="n">
        <v>42.89952768582735</v>
      </c>
      <c r="KUU2" t="n">
        <v>49.48749884630261</v>
      </c>
      <c r="KUV2" t="n">
        <v>51.47623034768376</v>
      </c>
      <c r="KUW2" t="n">
        <v>43.50229353907846</v>
      </c>
      <c r="KUX2" t="n">
        <v>40.96771660995375</v>
      </c>
      <c r="KUY2" t="n">
        <v>43.06355448531556</v>
      </c>
      <c r="KUZ2" t="n">
        <v>50.00773239871278</v>
      </c>
      <c r="KVA2" t="n">
        <v>47.47298049325515</v>
      </c>
      <c r="KVB2" t="n">
        <v>49.76743011081819</v>
      </c>
      <c r="KVC2" t="n">
        <v>58.77785327107282</v>
      </c>
      <c r="KVD2" t="n">
        <v>71.03360817923026</v>
      </c>
      <c r="KVE2" t="n">
        <v>81.31794354849418</v>
      </c>
      <c r="KVF2" t="n">
        <v>93.31700714754737</v>
      </c>
      <c r="KVG2" t="n">
        <v>105.2748962962429</v>
      </c>
      <c r="KVH2" t="n">
        <v>105.2169376600098</v>
      </c>
      <c r="KVI2" t="n">
        <v>106.0667374344201</v>
      </c>
      <c r="KVJ2" t="n">
        <v>73.02366680774801</v>
      </c>
      <c r="KVK2" t="n">
        <v>49.89184018156926</v>
      </c>
      <c r="KVL2" t="n">
        <v>24.60874075255847</v>
      </c>
      <c r="KVM2" t="n">
        <v>15.22591681589446</v>
      </c>
      <c r="KVN2" t="n">
        <v>11.39868138353341</v>
      </c>
      <c r="KVO2" t="n">
        <v>9.434332243370843</v>
      </c>
      <c r="KVP2" t="n">
        <v>11.42668109973504</v>
      </c>
      <c r="KVQ2" t="n">
        <v>26.63652227163394</v>
      </c>
      <c r="KVR2" t="n">
        <v>51.39146087109047</v>
      </c>
      <c r="KVS2" t="n">
        <v>60.39960644871034</v>
      </c>
      <c r="KVT2" t="n">
        <v>61.85067159895605</v>
      </c>
      <c r="KVU2" t="n">
        <v>54.04149228229182</v>
      </c>
      <c r="KVV2" t="n">
        <v>51.63798709439968</v>
      </c>
      <c r="KVW2" t="n">
        <v>53.69099498148639</v>
      </c>
      <c r="KVX2" t="n">
        <v>61.87106379356343</v>
      </c>
      <c r="KVY2" t="n">
        <v>56.59144554940572</v>
      </c>
      <c r="KVZ2" t="n">
        <v>60.24687527433077</v>
      </c>
      <c r="KWA2" t="n">
        <v>70.90779512202283</v>
      </c>
      <c r="KWB2" t="n">
        <v>91.28582933499001</v>
      </c>
      <c r="KWC2" t="n">
        <v>102.311932376177</v>
      </c>
      <c r="KWD2" t="n">
        <v>112.8902400041917</v>
      </c>
      <c r="KWE2" t="n">
        <v>126.7525883248271</v>
      </c>
      <c r="KWF2" t="n">
        <v>131.9338737569968</v>
      </c>
      <c r="KWG2" t="n">
        <v>131.2356405407177</v>
      </c>
      <c r="KWH2" t="n">
        <v>85.06628638275019</v>
      </c>
      <c r="KWI2" t="n">
        <v>46.3101489375203</v>
      </c>
      <c r="KWJ2" t="n">
        <v>24.25488640661687</v>
      </c>
      <c r="KWK2" t="n">
        <v>14.09077050520788</v>
      </c>
      <c r="KWL2" t="n">
        <v>10.875405766779</v>
      </c>
      <c r="KWM2" t="n">
        <v>8.930427676800472</v>
      </c>
      <c r="KWN2" t="n">
        <v>11.12090041908914</v>
      </c>
      <c r="KWO2" t="n">
        <v>25.06639086001045</v>
      </c>
      <c r="KWP2" t="n">
        <v>46.33024220932001</v>
      </c>
      <c r="KWQ2" t="n">
        <v>54.39995789714915</v>
      </c>
      <c r="KWR2" t="n">
        <v>54.12918594960374</v>
      </c>
      <c r="KWS2" t="n">
        <v>44.67893968099663</v>
      </c>
      <c r="KWT2" t="n">
        <v>42.72278766007661</v>
      </c>
      <c r="KWU2" t="n">
        <v>46.55908115984965</v>
      </c>
      <c r="KWV2" t="n">
        <v>51.51429044935438</v>
      </c>
      <c r="KWW2" t="n">
        <v>49.7437647999506</v>
      </c>
      <c r="KWX2" t="n">
        <v>51.62456010926216</v>
      </c>
      <c r="KWY2" t="n">
        <v>61.53243206622575</v>
      </c>
      <c r="KWZ2" t="n">
        <v>71.9408566241228</v>
      </c>
      <c r="KXA2" t="n">
        <v>84.08754628206555</v>
      </c>
      <c r="KXB2" t="n">
        <v>89.11433648191765</v>
      </c>
      <c r="KXC2" t="n">
        <v>91.47900991845985</v>
      </c>
      <c r="KXD2" t="n">
        <v>85.41129625428151</v>
      </c>
      <c r="KXE2" t="n">
        <v>79.38734756606942</v>
      </c>
      <c r="KXF2" t="n">
        <v>50.16071144891973</v>
      </c>
      <c r="KXG2" t="n">
        <v>27.61672168908708</v>
      </c>
      <c r="KXH2" t="n">
        <v>13.76256875829128</v>
      </c>
      <c r="KXI2" t="n">
        <v>7.629423153928766</v>
      </c>
      <c r="KXJ2" t="n">
        <v>5.343982629103599</v>
      </c>
      <c r="KXK2" t="n">
        <v>4.109362037155868</v>
      </c>
      <c r="KXL2" t="n">
        <v>5.570479878086774</v>
      </c>
      <c r="KXM2" t="n">
        <v>14.20176480514355</v>
      </c>
      <c r="KXN2" t="n">
        <v>33.79068408089951</v>
      </c>
      <c r="KXO2" t="n">
        <v>42.15104654938519</v>
      </c>
      <c r="KXP2" t="n">
        <v>43.38985960960768</v>
      </c>
      <c r="KXQ2" t="n">
        <v>38.71701453958041</v>
      </c>
      <c r="KXR2" t="n">
        <v>38.11267105448149</v>
      </c>
      <c r="KXS2" t="n">
        <v>39.17234292598608</v>
      </c>
      <c r="KXT2" t="n">
        <v>42.82996270998379</v>
      </c>
      <c r="KXU2" t="n">
        <v>40.32888782268211</v>
      </c>
      <c r="KXV2" t="n">
        <v>45.22521540691266</v>
      </c>
      <c r="KXW2" t="n">
        <v>54.38755129468789</v>
      </c>
      <c r="KXX2" t="n">
        <v>67.70142954334601</v>
      </c>
      <c r="KXY2" t="n">
        <v>76.39795629250669</v>
      </c>
      <c r="KXZ2" t="n">
        <v>85.44172744411568</v>
      </c>
      <c r="KYA2" t="n">
        <v>91.87714331453422</v>
      </c>
      <c r="KYB2" t="n">
        <v>90.83581080875473</v>
      </c>
      <c r="KYC2" t="n">
        <v>90.92254541464955</v>
      </c>
      <c r="KYD2" t="n">
        <v>57.1910873349747</v>
      </c>
      <c r="KYE2" t="n">
        <v>30.45223692579821</v>
      </c>
      <c r="KYF2" t="n">
        <v>12.7800989715448</v>
      </c>
      <c r="KYG2" t="n">
        <v>7.413649875639643</v>
      </c>
      <c r="KYH2" t="n">
        <v>5.065741217095743</v>
      </c>
      <c r="KYI2" t="n">
        <v>4.252682436466337</v>
      </c>
      <c r="KYJ2" t="n">
        <v>4.972257428472026</v>
      </c>
      <c r="KYK2" t="n">
        <v>13.18239621076756</v>
      </c>
      <c r="KYL2" t="n">
        <v>27.42102861875575</v>
      </c>
      <c r="KYM2" t="n">
        <v>35.47093762912691</v>
      </c>
      <c r="KYN2" t="n">
        <v>36.57598872071136</v>
      </c>
      <c r="KYO2" t="n">
        <v>34.78897033331546</v>
      </c>
      <c r="KYP2" t="n">
        <v>32.34398880740835</v>
      </c>
      <c r="KYQ2" t="n">
        <v>34.95245531120686</v>
      </c>
      <c r="KYR2" t="n">
        <v>39.61281976390148</v>
      </c>
      <c r="KYS2" t="n">
        <v>36.15651896285976</v>
      </c>
      <c r="KYT2" t="n">
        <v>41.06818973445668</v>
      </c>
      <c r="KYU2" t="n">
        <v>49.31116519831092</v>
      </c>
      <c r="KYV2" t="n">
        <v>59.45175322742413</v>
      </c>
      <c r="KYW2" t="n">
        <v>69.68782275121546</v>
      </c>
      <c r="KYX2" t="n">
        <v>73.486069107067</v>
      </c>
      <c r="KYY2" t="n">
        <v>79.16825718883433</v>
      </c>
      <c r="KYZ2" t="n">
        <v>84.01351910473358</v>
      </c>
      <c r="KZA2" t="n">
        <v>80.27491422782843</v>
      </c>
      <c r="KZB2" t="n">
        <v>53.22782317260665</v>
      </c>
      <c r="KZC2" t="n">
        <v>30.56309163733167</v>
      </c>
      <c r="KZD2" t="n">
        <v>15.12235234579447</v>
      </c>
      <c r="KZE2" t="n">
        <v>8.887984617788975</v>
      </c>
      <c r="KZF2" t="n">
        <v>7.35391670799376</v>
      </c>
      <c r="KZG2" t="n">
        <v>5.68838822090249</v>
      </c>
      <c r="KZH2" t="n">
        <v>7.552192834248581</v>
      </c>
      <c r="KZI2" t="n">
        <v>20.10214166114777</v>
      </c>
      <c r="KZJ2" t="n">
        <v>40.29762821746734</v>
      </c>
      <c r="KZK2" t="n">
        <v>47.03433048723365</v>
      </c>
      <c r="KZL2" t="n">
        <v>49.33088778486398</v>
      </c>
      <c r="KZM2" t="n">
        <v>43.06047935013837</v>
      </c>
      <c r="KZN2" t="n">
        <v>41.32993070868903</v>
      </c>
      <c r="KZO2" t="n">
        <v>45.16455062156959</v>
      </c>
      <c r="KZP2" t="n">
        <v>51.22807557771826</v>
      </c>
      <c r="KZQ2" t="n">
        <v>47.33952390325088</v>
      </c>
      <c r="KZR2" t="n">
        <v>51.98841853465559</v>
      </c>
      <c r="KZS2" t="n">
        <v>61.94623723929011</v>
      </c>
      <c r="KZT2" t="n">
        <v>74.85572934516608</v>
      </c>
      <c r="KZU2" t="n">
        <v>87.14116061234174</v>
      </c>
      <c r="KZV2" t="n">
        <v>96.3433142200529</v>
      </c>
      <c r="KZW2" t="n">
        <v>99.21971555491484</v>
      </c>
      <c r="KZX2" t="n">
        <v>95.36184315376386</v>
      </c>
      <c r="KZY2" t="n">
        <v>102.1762223383043</v>
      </c>
      <c r="KZZ2" t="n">
        <v>61.09773384125053</v>
      </c>
      <c r="LAA2" t="n">
        <v>37.73372040796402</v>
      </c>
      <c r="LAB2" t="n">
        <v>18.63462640292388</v>
      </c>
      <c r="LAC2" t="n">
        <v>12.18251016225169</v>
      </c>
      <c r="LAD2" t="n">
        <v>8.635060406151082</v>
      </c>
      <c r="LAE2" t="n">
        <v>6.860589286558453</v>
      </c>
      <c r="LAF2" t="n">
        <v>8.976698351319824</v>
      </c>
      <c r="LAG2" t="n">
        <v>22.60713327778136</v>
      </c>
      <c r="LAH2" t="n">
        <v>42.64908153126093</v>
      </c>
      <c r="LAI2" t="n">
        <v>51.03416475942284</v>
      </c>
      <c r="LAJ2" t="n">
        <v>51.25448793577404</v>
      </c>
      <c r="LAK2" t="n">
        <v>44.5972391240063</v>
      </c>
      <c r="LAL2" t="n">
        <v>41.49822179199714</v>
      </c>
      <c r="LAM2" t="n">
        <v>46.2765522444398</v>
      </c>
      <c r="LAN2" t="n">
        <v>50.24098569404612</v>
      </c>
      <c r="LAO2" t="n">
        <v>44.60684620179673</v>
      </c>
      <c r="LAP2" t="n">
        <v>50.22998876495614</v>
      </c>
      <c r="LAQ2" t="n">
        <v>60.14090539016904</v>
      </c>
      <c r="LAR2" t="n">
        <v>67.80372465101235</v>
      </c>
      <c r="LAS2" t="n">
        <v>82.50037527212811</v>
      </c>
      <c r="LAT2" t="n">
        <v>94.27416534433641</v>
      </c>
      <c r="LAU2" t="n">
        <v>102.0325730614755</v>
      </c>
      <c r="LAV2" t="n">
        <v>97.30484448364867</v>
      </c>
      <c r="LAW2" t="n">
        <v>96.48737919617757</v>
      </c>
      <c r="LAX2" t="n">
        <v>61.69991317217631</v>
      </c>
      <c r="LAY2" t="n">
        <v>35.84541292730626</v>
      </c>
      <c r="LAZ2" t="n">
        <v>18.13502128811928</v>
      </c>
      <c r="LBA2" t="n">
        <v>10.20832866168256</v>
      </c>
      <c r="LBB2" t="n">
        <v>8.32628663615712</v>
      </c>
      <c r="LBC2" t="n">
        <v>6.494348347732047</v>
      </c>
      <c r="LBD2" t="n">
        <v>8.525566844794211</v>
      </c>
      <c r="LBE2" t="n">
        <v>21.80225764153509</v>
      </c>
      <c r="LBF2" t="n">
        <v>42.16892167377848</v>
      </c>
      <c r="LBG2" t="n">
        <v>51.99733101015986</v>
      </c>
      <c r="LBH2" t="n">
        <v>51.39165492000571</v>
      </c>
      <c r="LBI2" t="n">
        <v>44.9138703653715</v>
      </c>
      <c r="LBJ2" t="n">
        <v>41.24129744816143</v>
      </c>
      <c r="LBK2" t="n">
        <v>44.67851023830168</v>
      </c>
      <c r="LBL2" t="n">
        <v>50.05062922204053</v>
      </c>
      <c r="LBM2" t="n">
        <v>47.46801382650452</v>
      </c>
      <c r="LBN2" t="n">
        <v>50.40666946761728</v>
      </c>
      <c r="LBO2" t="n">
        <v>62.78117606792222</v>
      </c>
      <c r="LBP2" t="n">
        <v>77.62943523897395</v>
      </c>
      <c r="LBQ2" t="n">
        <v>89.31312473282733</v>
      </c>
      <c r="LBR2" t="n">
        <v>94.98189491698776</v>
      </c>
      <c r="LBS2" t="n">
        <v>100.3470629599756</v>
      </c>
      <c r="LBT2" t="n">
        <v>99.39884322943928</v>
      </c>
      <c r="LBU2" t="n">
        <v>99.06355921899716</v>
      </c>
      <c r="LBV2" t="n">
        <v>67.77973430052695</v>
      </c>
      <c r="LBW2" t="n">
        <v>38.45706257476173</v>
      </c>
      <c r="LBX2" t="n">
        <v>19.72302686951178</v>
      </c>
      <c r="LBY2" t="n">
        <v>11.57682260106481</v>
      </c>
      <c r="LBZ2" t="n">
        <v>9.138193000110991</v>
      </c>
      <c r="LCA2" t="n">
        <v>7.31453628401828</v>
      </c>
      <c r="LCB2" t="n">
        <v>8.840458916221648</v>
      </c>
      <c r="LCC2" t="n">
        <v>22.61383602533182</v>
      </c>
      <c r="LCD2" t="n">
        <v>40.05782688267546</v>
      </c>
      <c r="LCE2" t="n">
        <v>50.78048838213165</v>
      </c>
      <c r="LCF2" t="n">
        <v>49.52799073224927</v>
      </c>
      <c r="LCG2" t="n">
        <v>42.5090426684864</v>
      </c>
      <c r="LCH2" t="n">
        <v>42.15957843033991</v>
      </c>
      <c r="LCI2" t="n">
        <v>44.66742899450008</v>
      </c>
      <c r="LCJ2" t="n">
        <v>52.32543845456857</v>
      </c>
      <c r="LCK2" t="n">
        <v>50.07466085052565</v>
      </c>
      <c r="LCL2" t="n">
        <v>55.08140931867624</v>
      </c>
      <c r="LCM2" t="n">
        <v>66.34038076433094</v>
      </c>
      <c r="LCN2" t="n">
        <v>79.04263109136596</v>
      </c>
      <c r="LCO2" t="n">
        <v>90.72463891846758</v>
      </c>
      <c r="LCP2" t="n">
        <v>104.4929885748822</v>
      </c>
      <c r="LCQ2" t="n">
        <v>114.6393091910756</v>
      </c>
      <c r="LCR2" t="n">
        <v>115.3334275333982</v>
      </c>
      <c r="LCS2" t="n">
        <v>118.1163228033809</v>
      </c>
      <c r="LCT2" t="n">
        <v>84.02094339621641</v>
      </c>
      <c r="LCU2" t="n">
        <v>45.48387471930756</v>
      </c>
      <c r="LCV2" t="n">
        <v>22.52977129872889</v>
      </c>
      <c r="LCW2" t="n">
        <v>12.85875307837816</v>
      </c>
      <c r="LCX2" t="n">
        <v>9.770583190748116</v>
      </c>
      <c r="LCY2" t="n">
        <v>8.190382700732361</v>
      </c>
      <c r="LCZ2" t="n">
        <v>9.896363530075607</v>
      </c>
      <c r="LDA2" t="n">
        <v>23.83243233881537</v>
      </c>
      <c r="LDB2" t="n">
        <v>43.87840133347561</v>
      </c>
      <c r="LDC2" t="n">
        <v>52.65052569917773</v>
      </c>
      <c r="LDD2" t="n">
        <v>53.18784667698807</v>
      </c>
      <c r="LDE2" t="n">
        <v>45.50341402217704</v>
      </c>
      <c r="LDF2" t="n">
        <v>43.43854247509111</v>
      </c>
      <c r="LDG2" t="n">
        <v>47.85438273633571</v>
      </c>
      <c r="LDH2" t="n">
        <v>52.56989177143696</v>
      </c>
      <c r="LDI2" t="n">
        <v>50.38103736386591</v>
      </c>
      <c r="LDJ2" t="n">
        <v>57.75021253099172</v>
      </c>
      <c r="LDK2" t="n">
        <v>68.9834227118247</v>
      </c>
      <c r="LDL2" t="n">
        <v>81.5118278015547</v>
      </c>
      <c r="LDM2" t="n">
        <v>94.75581312446869</v>
      </c>
      <c r="LDN2" t="n">
        <v>103.8299388388212</v>
      </c>
      <c r="LDO2" t="n">
        <v>110.6768654411216</v>
      </c>
      <c r="LDP2" t="n">
        <v>114.2087929962304</v>
      </c>
      <c r="LDQ2" t="n">
        <v>122.2723788896664</v>
      </c>
      <c r="LDR2" t="n">
        <v>85.41921657159251</v>
      </c>
      <c r="LDS2" t="n">
        <v>46.02984068472614</v>
      </c>
      <c r="LDT2" t="n">
        <v>21.69223282060802</v>
      </c>
      <c r="LDU2" t="n">
        <v>12.96153366372225</v>
      </c>
      <c r="LDV2" t="n">
        <v>10.00670620504225</v>
      </c>
      <c r="LDW2" t="n">
        <v>7.883421311998575</v>
      </c>
      <c r="LDX2" t="n">
        <v>9.67829357076924</v>
      </c>
      <c r="LDY2" t="n">
        <v>23.50547780621794</v>
      </c>
      <c r="LDZ2" t="n">
        <v>44.63715154360662</v>
      </c>
      <c r="LEA2" t="n">
        <v>52.07032290065471</v>
      </c>
      <c r="LEB2" t="n">
        <v>51.63633616164276</v>
      </c>
      <c r="LEC2" t="n">
        <v>46.68374974404332</v>
      </c>
      <c r="LED2" t="n">
        <v>44.03463202544847</v>
      </c>
      <c r="LEE2" t="n">
        <v>46.49806224347742</v>
      </c>
      <c r="LEF2" t="n">
        <v>52.86514698479915</v>
      </c>
      <c r="LEG2" t="n">
        <v>53.26210176863251</v>
      </c>
      <c r="LEH2" t="n">
        <v>57.52390606723171</v>
      </c>
      <c r="LEI2" t="n">
        <v>70.6876728527769</v>
      </c>
      <c r="LEJ2" t="n">
        <v>84.58402980145857</v>
      </c>
      <c r="LEK2" t="n">
        <v>96.93208736908463</v>
      </c>
      <c r="LEL2" t="n">
        <v>105.6143071047276</v>
      </c>
      <c r="LEM2" t="n">
        <v>119.6572956428762</v>
      </c>
      <c r="LEN2" t="n">
        <v>123.7450770895127</v>
      </c>
      <c r="LEO2" t="n">
        <v>128.5906795873109</v>
      </c>
      <c r="LEP2" t="n">
        <v>84.00264212370514</v>
      </c>
      <c r="LEQ2" t="n">
        <v>48.91617118275214</v>
      </c>
      <c r="LER2" t="n">
        <v>25.34690035841696</v>
      </c>
      <c r="LES2" t="n">
        <v>14.8506603183844</v>
      </c>
      <c r="LET2" t="n">
        <v>12.17422537043682</v>
      </c>
      <c r="LEU2" t="n">
        <v>9.391453969785678</v>
      </c>
      <c r="LEV2" t="n">
        <v>11.32642321002185</v>
      </c>
      <c r="LEW2" t="n">
        <v>26.55852028258058</v>
      </c>
      <c r="LEX2" t="n">
        <v>53.24961140712652</v>
      </c>
      <c r="LEY2" t="n">
        <v>63.13377795936661</v>
      </c>
      <c r="LEZ2" t="n">
        <v>60.96220941794031</v>
      </c>
      <c r="LFA2" t="n">
        <v>49.69787080748772</v>
      </c>
      <c r="LFB2" t="n">
        <v>48.92815727512906</v>
      </c>
      <c r="LFC2" t="n">
        <v>52.33974035101271</v>
      </c>
      <c r="LFD2" t="n">
        <v>58.87590168774049</v>
      </c>
      <c r="LFE2" t="n">
        <v>53.66325425459187</v>
      </c>
      <c r="LFF2" t="n">
        <v>61.99384807442522</v>
      </c>
      <c r="LFG2" t="n">
        <v>70.78103323289693</v>
      </c>
      <c r="LFH2" t="n">
        <v>87.56108813266229</v>
      </c>
      <c r="LFI2" t="n">
        <v>100.2829282238348</v>
      </c>
      <c r="LFJ2" t="n">
        <v>113.4794534447754</v>
      </c>
      <c r="LFK2" t="n">
        <v>124.1720486118481</v>
      </c>
      <c r="LFL2" t="n">
        <v>128.6072129032003</v>
      </c>
      <c r="LFM2" t="n">
        <v>140.4269639980826</v>
      </c>
      <c r="LFN2" t="n">
        <v>92.7384474484865</v>
      </c>
      <c r="LFO2" t="n">
        <v>53.31690967710016</v>
      </c>
      <c r="LFP2" t="n">
        <v>27.43799288810859</v>
      </c>
      <c r="LFQ2" t="n">
        <v>16.17787224001588</v>
      </c>
      <c r="LFR2" t="n">
        <v>12.29958686854503</v>
      </c>
      <c r="LFS2" t="n">
        <v>9.825836556840624</v>
      </c>
      <c r="LFT2" t="n">
        <v>11.9257318679223</v>
      </c>
      <c r="LFU2" t="n">
        <v>27.81467711129721</v>
      </c>
      <c r="LFV2" t="n">
        <v>50.72258032718782</v>
      </c>
      <c r="LFW2" t="n">
        <v>58.34296070474189</v>
      </c>
      <c r="LFX2" t="n">
        <v>59.75294420939796</v>
      </c>
      <c r="LFY2" t="n">
        <v>50.75614322605031</v>
      </c>
      <c r="LFZ2" t="n">
        <v>46.83128147125227</v>
      </c>
      <c r="LGA2" t="n">
        <v>50.17791754816441</v>
      </c>
      <c r="LGB2" t="n">
        <v>56.37316898863293</v>
      </c>
      <c r="LGC2" t="n">
        <v>50.58032752013381</v>
      </c>
      <c r="LGD2" t="n">
        <v>57.68399784120142</v>
      </c>
      <c r="LGE2" t="n">
        <v>71.29772398820108</v>
      </c>
      <c r="LGF2" t="n">
        <v>86.3147332597011</v>
      </c>
      <c r="LGG2" t="n">
        <v>100.1227559640846</v>
      </c>
      <c r="LGH2" t="n">
        <v>104.2967266500671</v>
      </c>
      <c r="LGI2" t="n">
        <v>112.6649974288259</v>
      </c>
      <c r="LGJ2" t="n">
        <v>110.6269351395275</v>
      </c>
      <c r="LGK2" t="n">
        <v>124.9841395786594</v>
      </c>
      <c r="LGL2" t="n">
        <v>91.69816827551955</v>
      </c>
      <c r="LGM2" t="n">
        <v>53.08004453873576</v>
      </c>
      <c r="LGN2" t="n">
        <v>27.5335397071186</v>
      </c>
      <c r="LGO2" t="n">
        <v>15.87668876168988</v>
      </c>
      <c r="LGP2" t="n">
        <v>12.51125301771781</v>
      </c>
      <c r="LGQ2" t="n">
        <v>9.847792594315845</v>
      </c>
      <c r="LGR2" t="n">
        <v>11.67332345008275</v>
      </c>
      <c r="LGS2" t="n">
        <v>26.09135667074025</v>
      </c>
      <c r="LGT2" t="n">
        <v>47.35424890051134</v>
      </c>
      <c r="LGU2" t="n">
        <v>57.16278369113765</v>
      </c>
      <c r="LGV2" t="n">
        <v>53.78998509095103</v>
      </c>
      <c r="LGW2" t="n">
        <v>49.11254155049234</v>
      </c>
      <c r="LGX2" t="n">
        <v>47.80659781416019</v>
      </c>
      <c r="LGY2" t="n">
        <v>51.9530463978107</v>
      </c>
      <c r="LGZ2" t="n">
        <v>57.83432275680966</v>
      </c>
      <c r="LHA2" t="n">
        <v>54.77789146319225</v>
      </c>
      <c r="LHB2" t="n">
        <v>58.28846785754227</v>
      </c>
      <c r="LHC2" t="n">
        <v>71.54541292547141</v>
      </c>
      <c r="LHD2" t="n">
        <v>83.68907093260096</v>
      </c>
      <c r="LHE2" t="n">
        <v>95.26165014510067</v>
      </c>
      <c r="LHF2" t="n">
        <v>101.0283252539695</v>
      </c>
      <c r="LHG2" t="n">
        <v>113.617099029104</v>
      </c>
      <c r="LHH2" t="n">
        <v>116.0384353261153</v>
      </c>
      <c r="LHI2" t="n">
        <v>118.7578208193214</v>
      </c>
      <c r="LHJ2" t="n">
        <v>80.96935499880912</v>
      </c>
      <c r="LHK2" t="n">
        <v>47.48246753612708</v>
      </c>
      <c r="LHL2" t="n">
        <v>22.60152650235057</v>
      </c>
      <c r="LHM2" t="n">
        <v>14.02835644016692</v>
      </c>
      <c r="LHN2" t="n">
        <v>10.68349087653477</v>
      </c>
      <c r="LHO2" t="n">
        <v>8.266862497845766</v>
      </c>
      <c r="LHP2" t="n">
        <v>10.61451180358399</v>
      </c>
      <c r="LHQ2" t="n">
        <v>23.52297260873811</v>
      </c>
      <c r="LHR2" t="n">
        <v>43.73586993612816</v>
      </c>
      <c r="LHS2" t="n">
        <v>52.17408609659502</v>
      </c>
      <c r="LHT2" t="n">
        <v>50.91967704286984</v>
      </c>
      <c r="LHU2" t="n">
        <v>43.49696276649116</v>
      </c>
      <c r="LHV2" t="n">
        <v>38.57606071689832</v>
      </c>
      <c r="LHW2" t="n">
        <v>42.77243280524829</v>
      </c>
      <c r="LHX2" t="n">
        <v>49.82232090774657</v>
      </c>
      <c r="LHY2" t="n">
        <v>47.71117684558821</v>
      </c>
      <c r="LHZ2" t="n">
        <v>52.8913471177741</v>
      </c>
      <c r="LIA2" t="n">
        <v>65.57711241424265</v>
      </c>
      <c r="LIB2" t="n">
        <v>78.46321557054925</v>
      </c>
      <c r="LIC2" t="n">
        <v>86.75836058861928</v>
      </c>
      <c r="LID2" t="n">
        <v>96.38765601310426</v>
      </c>
      <c r="LIE2" t="n">
        <v>104.3340728282823</v>
      </c>
      <c r="LIF2" t="n">
        <v>105.0456401534878</v>
      </c>
      <c r="LIG2" t="n">
        <v>102.5073350365101</v>
      </c>
      <c r="LIH2" t="n">
        <v>71.77707198873262</v>
      </c>
      <c r="LII2" t="n">
        <v>40.07859651139913</v>
      </c>
      <c r="LIJ2" t="n">
        <v>19.59625824323717</v>
      </c>
      <c r="LIK2" t="n">
        <v>12.07105706594189</v>
      </c>
      <c r="LIL2" t="n">
        <v>9.395371199601099</v>
      </c>
      <c r="LIM2" t="n">
        <v>7.71336672740909</v>
      </c>
      <c r="LIN2" t="n">
        <v>9.798850788777537</v>
      </c>
      <c r="LIO2" t="n">
        <v>24.16350181368892</v>
      </c>
      <c r="LIP2" t="n">
        <v>46.0462805236418</v>
      </c>
      <c r="LIQ2" t="n">
        <v>54.0360040181847</v>
      </c>
      <c r="LIR2" t="n">
        <v>51.98866844649694</v>
      </c>
      <c r="LIS2" t="n">
        <v>36.74434801013928</v>
      </c>
      <c r="LIT2" t="n">
        <v>41.23628509915063</v>
      </c>
      <c r="LIU2" t="n">
        <v>43.92693712436268</v>
      </c>
      <c r="LIV2" t="n">
        <v>49.00604131615592</v>
      </c>
      <c r="LIW2" t="n">
        <v>47.96791903379498</v>
      </c>
      <c r="LIX2" t="n">
        <v>54.51756198623555</v>
      </c>
      <c r="LIY2" t="n">
        <v>63.95751047817161</v>
      </c>
      <c r="LIZ2" t="n">
        <v>76.89900098863893</v>
      </c>
      <c r="LJA2" t="n">
        <v>89.79036090309599</v>
      </c>
      <c r="LJB2" t="n">
        <v>98.74906846419314</v>
      </c>
      <c r="LJC2" t="n">
        <v>104.1371651986148</v>
      </c>
      <c r="LJD2" t="n">
        <v>109.347544007594</v>
      </c>
      <c r="LJE2" t="n">
        <v>114.781341341617</v>
      </c>
      <c r="LJF2" t="n">
        <v>82.62235052349044</v>
      </c>
      <c r="LJG2" t="n">
        <v>47.3917032146817</v>
      </c>
      <c r="LJH2" t="n">
        <v>24.26172658238848</v>
      </c>
      <c r="LJI2" t="n">
        <v>14.89763328687963</v>
      </c>
      <c r="LJJ2" t="n">
        <v>11.5620577860236</v>
      </c>
      <c r="LJK2" t="n">
        <v>9.251168640399488</v>
      </c>
      <c r="LJL2" t="n">
        <v>11.26289837751675</v>
      </c>
      <c r="LJM2" t="n">
        <v>26.17548934234792</v>
      </c>
      <c r="LJN2" t="n">
        <v>47.63501899528342</v>
      </c>
      <c r="LJO2" t="n">
        <v>55.9910878207098</v>
      </c>
      <c r="LJP2" t="n">
        <v>51.359176032475</v>
      </c>
      <c r="LJQ2" t="n">
        <v>47.49395646930071</v>
      </c>
      <c r="LJR2" t="n">
        <v>43.6824314099421</v>
      </c>
      <c r="LJS2" t="n">
        <v>47.4111822614768</v>
      </c>
      <c r="LJT2" t="n">
        <v>48.48290214627946</v>
      </c>
      <c r="LJU2" t="n">
        <v>47.75777940714666</v>
      </c>
      <c r="LJV2" t="n">
        <v>51.43419781162518</v>
      </c>
      <c r="LJW2" t="n">
        <v>61.84357399879711</v>
      </c>
      <c r="LJX2" t="n">
        <v>76.54448058418862</v>
      </c>
      <c r="LJY2" t="n">
        <v>88.22136225898387</v>
      </c>
      <c r="LJZ2" t="n">
        <v>100.3838998525119</v>
      </c>
      <c r="LKA2" t="n">
        <v>105.7018137133439</v>
      </c>
      <c r="LKB2" t="n">
        <v>104.5803903456048</v>
      </c>
      <c r="LKC2" t="n">
        <v>100.4334816479549</v>
      </c>
      <c r="LKD2" t="n">
        <v>59.1599528224825</v>
      </c>
      <c r="LKE2" t="n">
        <v>34.64168906050869</v>
      </c>
      <c r="LKF2" t="n">
        <v>16.52259219684719</v>
      </c>
      <c r="LKG2" t="n">
        <v>9.874268275593771</v>
      </c>
      <c r="LKH2" t="n">
        <v>7.09966279792318</v>
      </c>
      <c r="LKI2" t="n">
        <v>5.612489335067524</v>
      </c>
      <c r="LKJ2" t="n">
        <v>6.956229156764755</v>
      </c>
      <c r="LKK2" t="n">
        <v>15.92771887976434</v>
      </c>
      <c r="LKL2" t="n">
        <v>32.83789444252694</v>
      </c>
      <c r="LKM2" t="n">
        <v>39.69505795339312</v>
      </c>
      <c r="LKN2" t="n">
        <v>39.42057951424417</v>
      </c>
      <c r="LKO2" t="n">
        <v>33.36897243856884</v>
      </c>
      <c r="LKP2" t="n">
        <v>32.28572177922931</v>
      </c>
      <c r="LKQ2" t="n">
        <v>34.35567494949137</v>
      </c>
      <c r="LKR2" t="n">
        <v>39.96044447536232</v>
      </c>
      <c r="LKS2" t="n">
        <v>39.36006867123447</v>
      </c>
      <c r="LKT2" t="n">
        <v>43.54772788873009</v>
      </c>
      <c r="LKU2" t="n">
        <v>50.08148537585919</v>
      </c>
      <c r="LKV2" t="n">
        <v>65.61608520285832</v>
      </c>
      <c r="LKW2" t="n">
        <v>77.06137161970805</v>
      </c>
      <c r="LKX2" t="n">
        <v>81.81078313887886</v>
      </c>
      <c r="LKY2" t="n">
        <v>86.48738195959388</v>
      </c>
      <c r="LKZ2" t="n">
        <v>82.32304394856482</v>
      </c>
      <c r="LLA2" t="n">
        <v>83.41979125294199</v>
      </c>
      <c r="LLB2" t="n">
        <v>46.61762255794161</v>
      </c>
      <c r="LLC2" t="n">
        <v>29.2659894350647</v>
      </c>
      <c r="LLD2" t="n">
        <v>14.67940989741152</v>
      </c>
      <c r="LLE2" t="n">
        <v>7.780189456042228</v>
      </c>
      <c r="LLF2" t="n">
        <v>5.158668121388678</v>
      </c>
      <c r="LLG2" t="n">
        <v>4.384013772964173</v>
      </c>
      <c r="LLH2" t="n">
        <v>5.223722520587823</v>
      </c>
      <c r="LLI2" t="n">
        <v>10.92405980474903</v>
      </c>
      <c r="LLJ2" t="n">
        <v>19.079840814654</v>
      </c>
      <c r="LLK2" t="n">
        <v>25.69620999842576</v>
      </c>
      <c r="LLL2" t="n">
        <v>25.6254925740488</v>
      </c>
      <c r="LLM2" t="n">
        <v>22.76718849848016</v>
      </c>
      <c r="LLN2" t="n">
        <v>22.07377092603124</v>
      </c>
      <c r="LLO2" t="n">
        <v>22.25554290930024</v>
      </c>
      <c r="LLP2" t="n">
        <v>24.82706208249786</v>
      </c>
      <c r="LLQ2" t="n">
        <v>23.79028461325775</v>
      </c>
      <c r="LLR2" t="n">
        <v>26.59108923898336</v>
      </c>
      <c r="LLS2" t="n">
        <v>31.45735109568508</v>
      </c>
      <c r="LLT2" t="n">
        <v>38.88421204666053</v>
      </c>
      <c r="LLU2" t="n">
        <v>43.86944845036462</v>
      </c>
      <c r="LLV2" t="n">
        <v>47.36041655119796</v>
      </c>
      <c r="LLW2" t="n">
        <v>40.29873381046448</v>
      </c>
      <c r="LLX2" t="n">
        <v>36.71838115870786</v>
      </c>
      <c r="LLY2" t="n">
        <v>31.36718945104245</v>
      </c>
      <c r="LLZ2" t="n">
        <v>20.76442728089147</v>
      </c>
      <c r="LMA2" t="n">
        <v>13.65760273756159</v>
      </c>
      <c r="LMB2" t="n">
        <v>5.677857945902619</v>
      </c>
      <c r="LMC2" t="n">
        <v>2.966860335071426</v>
      </c>
      <c r="LMD2" t="n">
        <v>2.374878967323786</v>
      </c>
      <c r="LME2" t="n">
        <v>2.396989370684518</v>
      </c>
      <c r="LMF2" t="n">
        <v>3.249771068177508</v>
      </c>
      <c r="LMG2" t="n">
        <v>10.02181203312711</v>
      </c>
      <c r="LMH2" t="n">
        <v>18.21666606474335</v>
      </c>
      <c r="LMI2" t="n">
        <v>21.96096651900465</v>
      </c>
      <c r="LMJ2" t="n">
        <v>22.05719899156833</v>
      </c>
      <c r="LMK2" t="n">
        <v>19.08356867293648</v>
      </c>
      <c r="LML2" t="n">
        <v>17.20554521258356</v>
      </c>
      <c r="LMM2" t="n">
        <v>18.85314585453778</v>
      </c>
      <c r="LMN2" t="n">
        <v>20.56968044166713</v>
      </c>
      <c r="LMO2" t="n">
        <v>21.06102683742598</v>
      </c>
      <c r="LMP2" t="n">
        <v>22.3544688937726</v>
      </c>
      <c r="LMQ2" t="n">
        <v>27.43934204477771</v>
      </c>
      <c r="LMR2" t="n">
        <v>33.52071172141539</v>
      </c>
      <c r="LMS2" t="n">
        <v>38.65259962776562</v>
      </c>
      <c r="LMT2" t="n">
        <v>38.12444272641045</v>
      </c>
      <c r="LMU2" t="n">
        <v>38.07793928937405</v>
      </c>
      <c r="LMV2" t="n">
        <v>33.68048017929632</v>
      </c>
      <c r="LMW2" t="n">
        <v>31.20214622120974</v>
      </c>
      <c r="LMX2" t="n">
        <v>18.2164161185659</v>
      </c>
      <c r="LMY2" t="n">
        <v>11.09503677492403</v>
      </c>
      <c r="LMZ2" t="n">
        <v>5.977783286731452</v>
      </c>
      <c r="LNA2" t="n">
        <v>3.487833800910778</v>
      </c>
      <c r="LNB2" t="n">
        <v>2.707611251155319</v>
      </c>
      <c r="LNC2" t="n">
        <v>1.93191431079272</v>
      </c>
      <c r="LND2" t="n">
        <v>3.344771917577019</v>
      </c>
      <c r="LNE2" t="n">
        <v>9.380789474301013</v>
      </c>
      <c r="LNF2" t="n">
        <v>21.60237636109286</v>
      </c>
      <c r="LNG2" t="n">
        <v>24.66142113171187</v>
      </c>
      <c r="LNH2" t="n">
        <v>22.2873268328239</v>
      </c>
      <c r="LNI2" t="n">
        <v>17.98274236860344</v>
      </c>
      <c r="LNJ2" t="n">
        <v>17.78979898603608</v>
      </c>
      <c r="LNK2" t="n">
        <v>20.81603617185585</v>
      </c>
      <c r="LNL2" t="n">
        <v>23.99348093788995</v>
      </c>
      <c r="LNM2" t="n">
        <v>25.31659536961493</v>
      </c>
      <c r="LNN2" t="n">
        <v>29.52245298782864</v>
      </c>
      <c r="LNO2" t="n">
        <v>35.58450281941365</v>
      </c>
      <c r="LNP2" t="n">
        <v>42.46530470840109</v>
      </c>
      <c r="LNQ2" t="n">
        <v>49.67272034733985</v>
      </c>
      <c r="LNR2" t="n">
        <v>52.040490032073</v>
      </c>
      <c r="LNS2" t="n">
        <v>56.29728995741451</v>
      </c>
      <c r="LNT2" t="n">
        <v>52.1874799541113</v>
      </c>
      <c r="LNU2" t="n">
        <v>51.17660800806915</v>
      </c>
      <c r="LNV2" t="n">
        <v>34.00432324050448</v>
      </c>
      <c r="LNW2" t="n">
        <v>18.77366940911098</v>
      </c>
      <c r="LNX2" t="n">
        <v>9.205484293464343</v>
      </c>
      <c r="LNY2" t="n">
        <v>4.663997215400094</v>
      </c>
      <c r="LNZ2" t="n">
        <v>3.44030377472253</v>
      </c>
      <c r="LOA2" t="n">
        <v>2.906618926947187</v>
      </c>
      <c r="LOB2" t="n">
        <v>3.79833923126258</v>
      </c>
      <c r="LOC2" t="n">
        <v>10.13541463343146</v>
      </c>
      <c r="LOD2" t="n">
        <v>21.6496881261791</v>
      </c>
      <c r="LOE2" t="n">
        <v>25.4602959793758</v>
      </c>
      <c r="LOF2" t="n">
        <v>24.48690199925504</v>
      </c>
      <c r="LOG2" t="n">
        <v>20.7725752723949</v>
      </c>
      <c r="LOH2" t="n">
        <v>18.83026730797345</v>
      </c>
      <c r="LOI2" t="n">
        <v>20.57063919849383</v>
      </c>
      <c r="LOJ2" t="n">
        <v>23.48660759808679</v>
      </c>
      <c r="LOK2" t="n">
        <v>22.60826157166009</v>
      </c>
      <c r="LOL2" t="n">
        <v>27.33857093697147</v>
      </c>
      <c r="LOM2" t="n">
        <v>32.50180214412686</v>
      </c>
      <c r="LON2" t="n">
        <v>39.49798613993092</v>
      </c>
      <c r="LOO2" t="n">
        <v>45.79600208484467</v>
      </c>
      <c r="LOP2" t="n">
        <v>49.04555745113352</v>
      </c>
      <c r="LOQ2" t="n">
        <v>50.52772241953608</v>
      </c>
      <c r="LOR2" t="n">
        <v>42.86583211701757</v>
      </c>
      <c r="LOS2" t="n">
        <v>38.71569067571771</v>
      </c>
      <c r="LOT2" t="n">
        <v>24.09979727923553</v>
      </c>
      <c r="LOU2" t="n">
        <v>15.2053296269928</v>
      </c>
      <c r="LOV2" t="n">
        <v>7.064668901598514</v>
      </c>
      <c r="LOW2" t="n">
        <v>4.976100500774186</v>
      </c>
      <c r="LOX2" t="n">
        <v>3.979573893470505</v>
      </c>
      <c r="LOY2" t="n">
        <v>3.472346775358789</v>
      </c>
      <c r="LOZ2" t="n">
        <v>5.277026304833679</v>
      </c>
      <c r="LPA2" t="n">
        <v>15.91226845983587</v>
      </c>
      <c r="LPB2" t="n">
        <v>37.64797308630867</v>
      </c>
      <c r="LPC2" t="n">
        <v>48.26389593554082</v>
      </c>
      <c r="LPD2" t="n">
        <v>43.51663248520063</v>
      </c>
      <c r="LPE2" t="n">
        <v>40.51661547302123</v>
      </c>
      <c r="LPF2" t="n">
        <v>38.6896886080123</v>
      </c>
      <c r="LPG2" t="n">
        <v>42.69519980196652</v>
      </c>
      <c r="LPH2" t="n">
        <v>46.61009738448929</v>
      </c>
      <c r="LPI2" t="n">
        <v>45.36426419374224</v>
      </c>
      <c r="LPJ2" t="n">
        <v>49.2029516076024</v>
      </c>
      <c r="LPK2" t="n">
        <v>59.17208078432586</v>
      </c>
      <c r="LPL2" t="n">
        <v>69.04461051373335</v>
      </c>
      <c r="LPM2" t="n">
        <v>81.56720607065711</v>
      </c>
      <c r="LPN2" t="n">
        <v>90.73081889269761</v>
      </c>
      <c r="LPO2" t="n">
        <v>96.31890083682941</v>
      </c>
      <c r="LPP2" t="n">
        <v>90.79965428269927</v>
      </c>
      <c r="LPQ2" t="n">
        <v>88.22979255786585</v>
      </c>
      <c r="LPR2" t="n">
        <v>57.13699094485641</v>
      </c>
      <c r="LPS2" t="n">
        <v>32.2089453292722</v>
      </c>
      <c r="LPT2" t="n">
        <v>16.2721370587664</v>
      </c>
      <c r="LPU2" t="n">
        <v>9.624370843784082</v>
      </c>
      <c r="LPV2" t="n">
        <v>7.455630540547177</v>
      </c>
      <c r="LPW2" t="n">
        <v>6.043811853931309</v>
      </c>
      <c r="LPX2" t="n">
        <v>7.74031323634201</v>
      </c>
      <c r="LPY2" t="n">
        <v>19.97235144705268</v>
      </c>
      <c r="LPZ2" t="n">
        <v>36.80434093877003</v>
      </c>
      <c r="LQA2" t="n">
        <v>40.50965917635934</v>
      </c>
      <c r="LQB2" t="n">
        <v>39.4370437155115</v>
      </c>
      <c r="LQC2" t="n">
        <v>30.2285782013088</v>
      </c>
      <c r="LQD2" t="n">
        <v>27.50644838472566</v>
      </c>
      <c r="LQE2" t="n">
        <v>28.04994086343859</v>
      </c>
      <c r="LQF2" t="n">
        <v>30.53398547113112</v>
      </c>
      <c r="LQG2" t="n">
        <v>27.95895945834934</v>
      </c>
      <c r="LQH2" t="n">
        <v>28.45617017672419</v>
      </c>
      <c r="LQI2" t="n">
        <v>36.25946396626247</v>
      </c>
      <c r="LQJ2" t="n">
        <v>44.44775957334993</v>
      </c>
      <c r="LQK2" t="n">
        <v>48.32764877993107</v>
      </c>
      <c r="LQL2" t="n">
        <v>40.38153467533905</v>
      </c>
      <c r="LQM2" t="n">
        <v>37.73498130756798</v>
      </c>
      <c r="LQN2" t="n">
        <v>33.31360917333848</v>
      </c>
      <c r="LQO2" t="n">
        <v>36.67181925631231</v>
      </c>
      <c r="LQP2" t="n">
        <v>25.67839090976912</v>
      </c>
      <c r="LQQ2" t="n">
        <v>12.25945310935674</v>
      </c>
      <c r="LQR2" t="n">
        <v>6.622887042528153</v>
      </c>
      <c r="LQS2" t="n">
        <v>4.020541772316791</v>
      </c>
      <c r="LQT2" t="n">
        <v>2.821249529737405</v>
      </c>
      <c r="LQU2" t="n">
        <v>2.210572766802969</v>
      </c>
      <c r="LQV2" t="n">
        <v>2.92587793541327</v>
      </c>
      <c r="LQW2" t="n">
        <v>7.02781343860788</v>
      </c>
      <c r="LQX2" t="n">
        <v>13.86125448313118</v>
      </c>
      <c r="LQY2" t="n">
        <v>17.64861349898378</v>
      </c>
      <c r="LQZ2" t="n">
        <v>20.14599023605527</v>
      </c>
      <c r="LRA2" t="n">
        <v>15.60434438845901</v>
      </c>
      <c r="LRB2" t="n">
        <v>15.19374560823013</v>
      </c>
      <c r="LRC2" t="n">
        <v>17.7143040110414</v>
      </c>
      <c r="LRD2" t="n">
        <v>20.13197366374354</v>
      </c>
      <c r="LRE2" t="n">
        <v>18.46847664005075</v>
      </c>
      <c r="LRF2" t="n">
        <v>19.24582898936545</v>
      </c>
      <c r="LRG2" t="n">
        <v>21.59972510835717</v>
      </c>
      <c r="LRH2" t="n">
        <v>27.31939577618567</v>
      </c>
      <c r="LRI2" t="n">
        <v>28.13789107595944</v>
      </c>
      <c r="LRJ2" t="n">
        <v>27.75927174332692</v>
      </c>
      <c r="LRK2" t="n">
        <v>32.08057516271263</v>
      </c>
      <c r="LRL2" t="n">
        <v>32.12047463202664</v>
      </c>
      <c r="LRM2" t="n">
        <v>30.67123323802282</v>
      </c>
      <c r="LRN2" t="n">
        <v>24.11585665583538</v>
      </c>
      <c r="LRO2" t="n">
        <v>13.81467334241735</v>
      </c>
      <c r="LRP2" t="n">
        <v>6.487304412199849</v>
      </c>
      <c r="LRQ2" t="n">
        <v>3.727416102164607</v>
      </c>
      <c r="LRR2" t="n">
        <v>2.887619480919889</v>
      </c>
      <c r="LRS2" t="n">
        <v>2.855494953327506</v>
      </c>
      <c r="LRT2" t="n">
        <v>3.316957896164058</v>
      </c>
      <c r="LRU2" t="n">
        <v>8.47160261973564</v>
      </c>
      <c r="LRV2" t="n">
        <v>15.6074641607581</v>
      </c>
      <c r="LRW2" t="n">
        <v>17.96479536509267</v>
      </c>
      <c r="LRX2" t="n">
        <v>16.11637226221954</v>
      </c>
      <c r="LRY2" t="n">
        <v>15.03750810730601</v>
      </c>
      <c r="LRZ2" t="n">
        <v>16.46134250387992</v>
      </c>
      <c r="LSA2" t="n">
        <v>20.49025136860973</v>
      </c>
      <c r="LSB2" t="n">
        <v>23.70386371944124</v>
      </c>
      <c r="LSC2" t="n">
        <v>21.27506887655456</v>
      </c>
      <c r="LSD2" t="n">
        <v>21.83817764140586</v>
      </c>
      <c r="LSE2" t="n">
        <v>24.68595313697485</v>
      </c>
      <c r="LSF2" t="n">
        <v>29.6392404519009</v>
      </c>
      <c r="LSG2" t="n">
        <v>23.10386659501532</v>
      </c>
      <c r="LSH2" t="n">
        <v>25.0745825088642</v>
      </c>
      <c r="LSI2" t="n">
        <v>28.60598455365507</v>
      </c>
      <c r="LSJ2" t="n">
        <v>28.64583821906431</v>
      </c>
      <c r="LSK2" t="n">
        <v>30.02602489590737</v>
      </c>
      <c r="LSL2" t="n">
        <v>20.004756051536</v>
      </c>
      <c r="LSM2" t="n">
        <v>11.9783014858565</v>
      </c>
      <c r="LSN2" t="n">
        <v>6.672590927142981</v>
      </c>
      <c r="LSO2" t="n">
        <v>3.961945117103697</v>
      </c>
      <c r="LSP2" t="n">
        <v>2.454836940225196</v>
      </c>
      <c r="LSQ2" t="n">
        <v>1.942259176590708</v>
      </c>
      <c r="LSR2" t="n">
        <v>2.411642774735989</v>
      </c>
      <c r="LSS2" t="n">
        <v>5.951704189548496</v>
      </c>
      <c r="LST2" t="n">
        <v>11.04556759619636</v>
      </c>
      <c r="LSU2" t="n">
        <v>13.24331894491029</v>
      </c>
      <c r="LSV2" t="n">
        <v>13.79291480548563</v>
      </c>
      <c r="LSW2" t="n">
        <v>11.56102921231112</v>
      </c>
      <c r="LSX2" t="n">
        <v>9.498812123014261</v>
      </c>
      <c r="LSY2" t="n">
        <v>9.050232276933059</v>
      </c>
      <c r="LSZ2" t="n">
        <v>9.295001439213308</v>
      </c>
      <c r="LTA2" t="n">
        <v>7.969711293988128</v>
      </c>
      <c r="LTB2" t="n">
        <v>9.542845132611401</v>
      </c>
      <c r="LTC2" t="n">
        <v>13.36594010889273</v>
      </c>
      <c r="LTD2" t="n">
        <v>16.20914549588368</v>
      </c>
      <c r="LTE2" t="n">
        <v>18.55753109713035</v>
      </c>
      <c r="LTF2" t="n">
        <v>20.71411422122272</v>
      </c>
      <c r="LTG2" t="n">
        <v>24.85812185411758</v>
      </c>
      <c r="LTH2" t="n">
        <v>27.65290089573384</v>
      </c>
      <c r="LTI2" t="n">
        <v>28.66693398060717</v>
      </c>
      <c r="LTJ2" t="n">
        <v>20.90000502392423</v>
      </c>
      <c r="LTK2" t="n">
        <v>13.98508292573486</v>
      </c>
      <c r="LTL2" t="n">
        <v>7.026680316084229</v>
      </c>
      <c r="LTM2" t="n">
        <v>4.536181215973833</v>
      </c>
      <c r="LTN2" t="n">
        <v>3.715113570876309</v>
      </c>
      <c r="LTO2" t="n">
        <v>3.06180372290027</v>
      </c>
      <c r="LTP2" t="n">
        <v>5.039476071785776</v>
      </c>
      <c r="LTQ2" t="n">
        <v>11.15623013046929</v>
      </c>
      <c r="LTR2" t="n">
        <v>19.81955541253615</v>
      </c>
      <c r="LTS2" t="n">
        <v>22.78271798953799</v>
      </c>
      <c r="LTT2" t="n">
        <v>22.3498216020979</v>
      </c>
      <c r="LTU2" t="n">
        <v>17.69798709297042</v>
      </c>
      <c r="LTV2" t="n">
        <v>13.45470747128348</v>
      </c>
      <c r="LTW2" t="n">
        <v>12.81619302503855</v>
      </c>
      <c r="LTX2" t="n">
        <v>13.96435072793859</v>
      </c>
      <c r="LTY2" t="n">
        <v>11.67754929931645</v>
      </c>
      <c r="LTZ2" t="n">
        <v>12.30214127204313</v>
      </c>
      <c r="LUA2" t="n">
        <v>15.41384863452416</v>
      </c>
      <c r="LUB2" t="n">
        <v>19.90855100240704</v>
      </c>
      <c r="LUC2" t="n">
        <v>20.99090297577342</v>
      </c>
      <c r="LUD2" t="n">
        <v>21.9998841782235</v>
      </c>
      <c r="LUE2" t="n">
        <v>20.11970416013382</v>
      </c>
      <c r="LUF2" t="n">
        <v>20.74070500276327</v>
      </c>
      <c r="LUG2" t="n">
        <v>23.60429269826174</v>
      </c>
      <c r="LUH2" t="n">
        <v>17.82781850977352</v>
      </c>
      <c r="LUI2" t="n">
        <v>9.882100217193551</v>
      </c>
      <c r="LUJ2" t="n">
        <v>4.712571883573771</v>
      </c>
      <c r="LUK2" t="n">
        <v>3.106154673648976</v>
      </c>
      <c r="LUL2" t="n">
        <v>2.296762359307404</v>
      </c>
      <c r="LUM2" t="n">
        <v>1.931114891323618</v>
      </c>
      <c r="LUN2" t="n">
        <v>2.641713245095671</v>
      </c>
      <c r="LUO2" t="n">
        <v>6.05319032526838</v>
      </c>
      <c r="LUP2" t="n">
        <v>14.22871195949884</v>
      </c>
      <c r="LUQ2" t="n">
        <v>18.98131769399596</v>
      </c>
      <c r="LUR2" t="n">
        <v>21.94965518339167</v>
      </c>
      <c r="LUS2" t="n">
        <v>18.51401002577391</v>
      </c>
      <c r="LUT2" t="n">
        <v>16.40674930567756</v>
      </c>
      <c r="LUU2" t="n">
        <v>17.20438400936635</v>
      </c>
      <c r="LUV2" t="n">
        <v>16.73946041026628</v>
      </c>
      <c r="LUW2" t="n">
        <v>15.55294132827338</v>
      </c>
      <c r="LUX2" t="n">
        <v>15.3454424409379</v>
      </c>
      <c r="LUY2" t="n">
        <v>19.36527781300828</v>
      </c>
      <c r="LUZ2" t="n">
        <v>23.76901944162219</v>
      </c>
      <c r="LVA2" t="n">
        <v>24.96212277396057</v>
      </c>
      <c r="LVB2" t="n">
        <v>25.50777345405356</v>
      </c>
      <c r="LVC2" t="n">
        <v>26.16250186082805</v>
      </c>
      <c r="LVD2" t="n">
        <v>24.6329147155851</v>
      </c>
      <c r="LVE2" t="n">
        <v>22.96052186469592</v>
      </c>
      <c r="LVF2" t="n">
        <v>19.98882390873211</v>
      </c>
      <c r="LVG2" t="n">
        <v>10.49651464146707</v>
      </c>
      <c r="LVH2" t="n">
        <v>4.341498287044135</v>
      </c>
      <c r="LVI2" t="n">
        <v>2.610685079346058</v>
      </c>
      <c r="LVJ2" t="n">
        <v>2.245969807489815</v>
      </c>
      <c r="LVK2" t="n">
        <v>1.733725384843535</v>
      </c>
      <c r="LVL2" t="n">
        <v>2.084277018797803</v>
      </c>
      <c r="LVM2" t="n">
        <v>4.966233877906541</v>
      </c>
      <c r="LVN2" t="n">
        <v>10.92532825556776</v>
      </c>
      <c r="LVO2" t="n">
        <v>11.9615411882325</v>
      </c>
      <c r="LVP2" t="n">
        <v>11.08579641606005</v>
      </c>
      <c r="LVQ2" t="n">
        <v>9.04364252944978</v>
      </c>
      <c r="LVR2" t="n">
        <v>8.062537514866717</v>
      </c>
      <c r="LVS2" t="n">
        <v>8.264374407114001</v>
      </c>
      <c r="LVT2" t="n">
        <v>10.2096512776397</v>
      </c>
      <c r="LVU2" t="n">
        <v>9.578348465079541</v>
      </c>
      <c r="LVV2" t="n">
        <v>10.7781188228002</v>
      </c>
      <c r="LVW2" t="n">
        <v>19.27983014317821</v>
      </c>
      <c r="LVX2" t="n">
        <v>23.89978388979909</v>
      </c>
      <c r="LVY2" t="n">
        <v>24.57137547402428</v>
      </c>
      <c r="LVZ2" t="n">
        <v>27.58159251330301</v>
      </c>
      <c r="LWA2" t="n">
        <v>31.3043622828212</v>
      </c>
      <c r="LWB2" t="n">
        <v>26.49024498153808</v>
      </c>
      <c r="LWC2" t="n">
        <v>26.49203804290706</v>
      </c>
      <c r="LWD2" t="n">
        <v>17.67075898123331</v>
      </c>
      <c r="LWE2" t="n">
        <v>10.58503469054597</v>
      </c>
      <c r="LWF2" t="n">
        <v>4.912385483763051</v>
      </c>
      <c r="LWG2" t="n">
        <v>2.60962306489676</v>
      </c>
      <c r="LWH2" t="n">
        <v>1.934784262759484</v>
      </c>
      <c r="LWI2" t="n">
        <v>1.516768658835661</v>
      </c>
      <c r="LWJ2" t="n">
        <v>1.82787068790381</v>
      </c>
      <c r="LWK2" t="n">
        <v>5.983430799775434</v>
      </c>
      <c r="LWL2" t="n">
        <v>9.187518282300449</v>
      </c>
      <c r="LWM2" t="n">
        <v>13.14544480729646</v>
      </c>
      <c r="LWN2" t="n">
        <v>13.01107213506346</v>
      </c>
      <c r="LWO2" t="n">
        <v>11.20645446512689</v>
      </c>
      <c r="LWP2" t="n">
        <v>10.63312695811708</v>
      </c>
      <c r="LWQ2" t="n">
        <v>10.24397916293087</v>
      </c>
      <c r="LWR2" t="n">
        <v>10.58480871318259</v>
      </c>
      <c r="LWS2" t="n">
        <v>9.528377520424009</v>
      </c>
      <c r="LWT2" t="n">
        <v>11.04447399505477</v>
      </c>
      <c r="LWU2" t="n">
        <v>16.91041746258574</v>
      </c>
      <c r="LWV2" t="n">
        <v>21.87283284320755</v>
      </c>
      <c r="LWW2" t="n">
        <v>22.3945998762352</v>
      </c>
      <c r="LWX2" t="n">
        <v>22.32043445070215</v>
      </c>
      <c r="LWY2" t="n">
        <v>24.10326878047262</v>
      </c>
      <c r="LWZ2" t="n">
        <v>23.97042580942884</v>
      </c>
      <c r="LXA2" t="n">
        <v>27.37481883473854</v>
      </c>
      <c r="LXB2" t="n">
        <v>22.59599849623896</v>
      </c>
      <c r="LXC2" t="n">
        <v>13.89312253300855</v>
      </c>
      <c r="LXD2" t="n">
        <v>6.864824704491355</v>
      </c>
      <c r="LXE2" t="n">
        <v>3.774796928212147</v>
      </c>
      <c r="LXF2" t="n">
        <v>2.963772647897621</v>
      </c>
      <c r="LXG2" t="n">
        <v>2.254916678474254</v>
      </c>
      <c r="LXH2" t="n">
        <v>2.714965710285091</v>
      </c>
      <c r="LXI2" t="n">
        <v>7.890549718835025</v>
      </c>
      <c r="LXJ2" t="n">
        <v>19.27770425311959</v>
      </c>
      <c r="LXK2" t="n">
        <v>22.75466000506005</v>
      </c>
      <c r="LXL2" t="n">
        <v>26.43508498332507</v>
      </c>
      <c r="LXM2" t="n">
        <v>29.17152557664897</v>
      </c>
      <c r="LXN2" t="n">
        <v>29.40972112185611</v>
      </c>
      <c r="LXO2" t="n">
        <v>33.13061910127119</v>
      </c>
      <c r="LXP2" t="n">
        <v>34.06236435244632</v>
      </c>
      <c r="LXQ2" t="n">
        <v>30.62018939250387</v>
      </c>
      <c r="LXR2" t="n">
        <v>31.73182104032666</v>
      </c>
      <c r="LXS2" t="n">
        <v>38.81044330251577</v>
      </c>
      <c r="LXT2" t="n">
        <v>49.72348144604717</v>
      </c>
      <c r="LXU2" t="n">
        <v>52.67218388880454</v>
      </c>
      <c r="LXV2" t="n">
        <v>50.21812249015699</v>
      </c>
      <c r="LXW2" t="n">
        <v>41.36277769451463</v>
      </c>
      <c r="LXX2" t="n">
        <v>39.0886507019063</v>
      </c>
      <c r="LXY2" t="n">
        <v>34.67970926148416</v>
      </c>
      <c r="LXZ2" t="n">
        <v>19.56277234266107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38.78534276693487</v>
      </c>
      <c r="D3" t="n">
        <v>19.13948607363353</v>
      </c>
      <c r="E3" t="n">
        <v>11.55745349676851</v>
      </c>
      <c r="F3" t="n">
        <v>7.319564608878329</v>
      </c>
      <c r="G3" t="n">
        <v>6.217555937742629</v>
      </c>
      <c r="H3" t="n">
        <v>7.216164230372776</v>
      </c>
      <c r="I3" t="n">
        <v>17.18335832231286</v>
      </c>
      <c r="J3" t="n">
        <v>32.30326716716502</v>
      </c>
      <c r="K3" t="n">
        <v>35.10890628000448</v>
      </c>
      <c r="L3" t="n">
        <v>36.98883142134269</v>
      </c>
      <c r="M3" t="n">
        <v>32.01443644096465</v>
      </c>
      <c r="N3" t="n">
        <v>31.02445735372279</v>
      </c>
      <c r="O3" t="n">
        <v>39.37068466917408</v>
      </c>
      <c r="P3" t="n">
        <v>46.75498120989124</v>
      </c>
      <c r="Q3" t="n">
        <v>44.08264764156647</v>
      </c>
      <c r="R3" t="n">
        <v>59.06434877334533</v>
      </c>
      <c r="S3" t="n">
        <v>87.88636839522363</v>
      </c>
      <c r="T3" t="n">
        <v>108.471207693125</v>
      </c>
      <c r="U3" t="n">
        <v>124.3899576556929</v>
      </c>
      <c r="V3" t="n">
        <v>120.5175669106338</v>
      </c>
      <c r="W3" t="n">
        <v>132.9427176127321</v>
      </c>
      <c r="X3" t="n">
        <v>117.0280063043611</v>
      </c>
      <c r="Y3" t="n">
        <v>103.0717610884162</v>
      </c>
      <c r="Z3" t="n">
        <v>57.78863412768126</v>
      </c>
      <c r="AA3" t="n">
        <v>24.28308729714299</v>
      </c>
      <c r="AB3" t="n">
        <v>14.17009401077594</v>
      </c>
      <c r="AC3" t="n">
        <v>8.043147131907054</v>
      </c>
      <c r="AD3" t="n">
        <v>5.928561067054493</v>
      </c>
      <c r="AE3" t="n">
        <v>5.50594279530831</v>
      </c>
      <c r="AF3" t="n">
        <v>6.833444998994667</v>
      </c>
      <c r="AG3" t="n">
        <v>18.82932818942423</v>
      </c>
      <c r="AH3" t="n">
        <v>32.79277737166974</v>
      </c>
      <c r="AI3" t="n">
        <v>47.87353913044036</v>
      </c>
      <c r="AJ3" t="n">
        <v>45.64645686959679</v>
      </c>
      <c r="AK3" t="n">
        <v>43.13147178706743</v>
      </c>
      <c r="AL3" t="n">
        <v>47.02798931309197</v>
      </c>
      <c r="AM3" t="n">
        <v>52.62574449715475</v>
      </c>
      <c r="AN3" t="n">
        <v>62.41711659716013</v>
      </c>
      <c r="AO3" t="n">
        <v>63.51536860568159</v>
      </c>
      <c r="AP3" t="n">
        <v>80.45437102758972</v>
      </c>
      <c r="AQ3" t="n">
        <v>107.4547214851177</v>
      </c>
      <c r="AR3" t="n">
        <v>126.4418119640774</v>
      </c>
      <c r="AS3" t="n">
        <v>134.6812861526774</v>
      </c>
      <c r="AT3" t="n">
        <v>133.615762894618</v>
      </c>
      <c r="AU3" t="n">
        <v>117.1720660849343</v>
      </c>
      <c r="AV3" t="n">
        <v>94.31326167556374</v>
      </c>
      <c r="AW3" t="n">
        <v>98.47450784044125</v>
      </c>
      <c r="AX3" t="n">
        <v>57.56807473137984</v>
      </c>
      <c r="AY3" t="n">
        <v>28.33827522050582</v>
      </c>
      <c r="AZ3" t="n">
        <v>14.2002738863579</v>
      </c>
      <c r="BA3" t="n">
        <v>8.115154856960576</v>
      </c>
      <c r="BB3" t="n">
        <v>5.85548305959702</v>
      </c>
      <c r="BC3" t="n">
        <v>4.601519966817596</v>
      </c>
      <c r="BD3" t="n">
        <v>6.437465819828549</v>
      </c>
      <c r="BE3" t="n">
        <v>20.24626164070678</v>
      </c>
      <c r="BF3" t="n">
        <v>45.18437700914609</v>
      </c>
      <c r="BG3" t="n">
        <v>61.07814883864616</v>
      </c>
      <c r="BH3" t="n">
        <v>73.41584080211642</v>
      </c>
      <c r="BI3" t="n">
        <v>62.2015781843591</v>
      </c>
      <c r="BJ3" t="n">
        <v>63.5185764140038</v>
      </c>
      <c r="BK3" t="n">
        <v>73.42599621985613</v>
      </c>
      <c r="BL3" t="n">
        <v>87.3178104383697</v>
      </c>
      <c r="BM3" t="n">
        <v>84.93518616671138</v>
      </c>
      <c r="BN3" t="n">
        <v>102.1207213462423</v>
      </c>
      <c r="BO3" t="n">
        <v>141.1391254166444</v>
      </c>
      <c r="BP3" t="n">
        <v>175.2436416719632</v>
      </c>
      <c r="BQ3" t="n">
        <v>199.0885653425224</v>
      </c>
      <c r="BR3" t="n">
        <v>219.0858199882074</v>
      </c>
      <c r="BS3" t="n">
        <v>205.3034334870687</v>
      </c>
      <c r="BT3" t="n">
        <v>176.8737667331172</v>
      </c>
      <c r="BU3" t="n">
        <v>147.964243333499</v>
      </c>
      <c r="BV3" t="n">
        <v>68.22799260224714</v>
      </c>
      <c r="BW3" t="n">
        <v>39.81022438111145</v>
      </c>
      <c r="BX3" t="n">
        <v>22.75219285306591</v>
      </c>
      <c r="BY3" t="n">
        <v>14.56709500932473</v>
      </c>
      <c r="BZ3" t="n">
        <v>9.414366809718716</v>
      </c>
      <c r="CA3" t="n">
        <v>8.062506225288736</v>
      </c>
      <c r="CB3" t="n">
        <v>12.340347002929</v>
      </c>
      <c r="CC3" t="n">
        <v>42.79043674391341</v>
      </c>
      <c r="CD3" t="n">
        <v>96.34371399053796</v>
      </c>
      <c r="CE3" t="n">
        <v>111.5604202548983</v>
      </c>
      <c r="CF3" t="n">
        <v>105.6000965043367</v>
      </c>
      <c r="CG3" t="n">
        <v>92.83176113479891</v>
      </c>
      <c r="CH3" t="n">
        <v>80.45092187555639</v>
      </c>
      <c r="CI3" t="n">
        <v>84.81479485141631</v>
      </c>
      <c r="CJ3" t="n">
        <v>94.76523516294424</v>
      </c>
      <c r="CK3" t="n">
        <v>101.3631374504677</v>
      </c>
      <c r="CL3" t="n">
        <v>119.7263326925101</v>
      </c>
      <c r="CM3" t="n">
        <v>150.8549709599208</v>
      </c>
      <c r="CN3" t="n">
        <v>184.9087069984033</v>
      </c>
      <c r="CO3" t="n">
        <v>209.6108482891535</v>
      </c>
      <c r="CP3" t="n">
        <v>211.3756430978246</v>
      </c>
      <c r="CQ3" t="n">
        <v>194.9429155549631</v>
      </c>
      <c r="CR3" t="n">
        <v>157.0725392283982</v>
      </c>
      <c r="CS3" t="n">
        <v>116.0312207054295</v>
      </c>
      <c r="CT3" t="n">
        <v>63.89530293957421</v>
      </c>
      <c r="CU3" t="n">
        <v>30.61206558315669</v>
      </c>
      <c r="CV3" t="n">
        <v>13.66284809576816</v>
      </c>
      <c r="CW3" t="n">
        <v>9.075899846716711</v>
      </c>
      <c r="CX3" t="n">
        <v>6.811893065522653</v>
      </c>
      <c r="CY3" t="n">
        <v>6.750214823003164</v>
      </c>
      <c r="CZ3" t="n">
        <v>9.013773049312801</v>
      </c>
      <c r="DA3" t="n">
        <v>31.81075844553234</v>
      </c>
      <c r="DB3" t="n">
        <v>90.60129511012273</v>
      </c>
      <c r="DC3" t="n">
        <v>105.2711643104635</v>
      </c>
      <c r="DD3" t="n">
        <v>100.1856130715135</v>
      </c>
      <c r="DE3" t="n">
        <v>92.42987479754244</v>
      </c>
      <c r="DF3" t="n">
        <v>88.94758941020157</v>
      </c>
      <c r="DG3" t="n">
        <v>102.5777306355776</v>
      </c>
      <c r="DH3" t="n">
        <v>122.3308696279484</v>
      </c>
      <c r="DI3" t="n">
        <v>130.0556364227137</v>
      </c>
      <c r="DJ3" t="n">
        <v>163.5961292645258</v>
      </c>
      <c r="DK3" t="n">
        <v>222.1446204542764</v>
      </c>
      <c r="DL3" t="n">
        <v>263.7567853666332</v>
      </c>
      <c r="DM3" t="n">
        <v>313.7758485861889</v>
      </c>
      <c r="DN3" t="n">
        <v>342.4933748697891</v>
      </c>
      <c r="DO3" t="n">
        <v>390.6306972180906</v>
      </c>
      <c r="DP3" t="n">
        <v>344.3091041673778</v>
      </c>
      <c r="DQ3" t="n">
        <v>345.8923046810285</v>
      </c>
      <c r="DR3" t="n">
        <v>200.1890796891404</v>
      </c>
      <c r="DS3" t="n">
        <v>100.1381095298225</v>
      </c>
      <c r="DT3" t="n">
        <v>54.53661640603953</v>
      </c>
      <c r="DU3" t="n">
        <v>32.86945091749789</v>
      </c>
      <c r="DV3" t="n">
        <v>21.77170712243486</v>
      </c>
      <c r="DW3" t="n">
        <v>16.9609146389363</v>
      </c>
      <c r="DX3" t="n">
        <v>22.58774482948407</v>
      </c>
      <c r="DY3" t="n">
        <v>62.37455673376716</v>
      </c>
      <c r="DZ3" t="n">
        <v>131.1253584652826</v>
      </c>
      <c r="EA3" t="n">
        <v>139.0527347137706</v>
      </c>
      <c r="EB3" t="n">
        <v>130.1689052851889</v>
      </c>
      <c r="EC3" t="n">
        <v>125.6885725323617</v>
      </c>
      <c r="ED3" t="n">
        <v>110.6591659319423</v>
      </c>
      <c r="EE3" t="n">
        <v>116.9840372359805</v>
      </c>
      <c r="EF3" t="n">
        <v>129.4075085698476</v>
      </c>
      <c r="EG3" t="n">
        <v>120.7313855993771</v>
      </c>
      <c r="EH3" t="n">
        <v>135.7352762105481</v>
      </c>
      <c r="EI3" t="n">
        <v>172.0196148619104</v>
      </c>
      <c r="EJ3" t="n">
        <v>199.5402424683917</v>
      </c>
      <c r="EK3" t="n">
        <v>222.9830005748939</v>
      </c>
      <c r="EL3" t="n">
        <v>233.9293273115707</v>
      </c>
      <c r="EM3" t="n">
        <v>216.4919173405262</v>
      </c>
      <c r="EN3" t="n">
        <v>178.667347046333</v>
      </c>
      <c r="EO3" t="n">
        <v>156.2490472293611</v>
      </c>
      <c r="EP3" t="n">
        <v>77.97731512952213</v>
      </c>
      <c r="EQ3" t="n">
        <v>37.79680621239874</v>
      </c>
      <c r="ER3" t="n">
        <v>20.17049797250432</v>
      </c>
      <c r="ES3" t="n">
        <v>12.47142147992322</v>
      </c>
      <c r="ET3" t="n">
        <v>9.389220166460124</v>
      </c>
      <c r="EU3" t="n">
        <v>8.2028165158611</v>
      </c>
      <c r="EV3" t="n">
        <v>10.58680607980156</v>
      </c>
      <c r="EW3" t="n">
        <v>36.1327169022014</v>
      </c>
      <c r="EX3" t="n">
        <v>98.67632039594463</v>
      </c>
      <c r="EY3" t="n">
        <v>109.7037244499974</v>
      </c>
      <c r="EZ3" t="n">
        <v>103.735535328592</v>
      </c>
      <c r="FA3" t="n">
        <v>95.96541655128136</v>
      </c>
      <c r="FB3" t="n">
        <v>91.23317748016586</v>
      </c>
      <c r="FC3" t="n">
        <v>101.5081389213311</v>
      </c>
      <c r="FD3" t="n">
        <v>124.5740790651888</v>
      </c>
      <c r="FE3" t="n">
        <v>124.1410785117279</v>
      </c>
      <c r="FF3" t="n">
        <v>150.5823248276927</v>
      </c>
      <c r="FG3" t="n">
        <v>192.7358369505812</v>
      </c>
      <c r="FH3" t="n">
        <v>228.1318776926269</v>
      </c>
      <c r="FI3" t="n">
        <v>268.9011462008178</v>
      </c>
      <c r="FJ3" t="n">
        <v>305.4610194909941</v>
      </c>
      <c r="FK3" t="n">
        <v>317.4846131296802</v>
      </c>
      <c r="FL3" t="n">
        <v>299.1499080091214</v>
      </c>
      <c r="FM3" t="n">
        <v>268.4078542924358</v>
      </c>
      <c r="FN3" t="n">
        <v>145.4512962406246</v>
      </c>
      <c r="FO3" t="n">
        <v>69.67778473187835</v>
      </c>
      <c r="FP3" t="n">
        <v>35.63556870303857</v>
      </c>
      <c r="FQ3" t="n">
        <v>19.60207778728016</v>
      </c>
      <c r="FR3" t="n">
        <v>12.11211094927694</v>
      </c>
      <c r="FS3" t="n">
        <v>10.64290842270958</v>
      </c>
      <c r="FT3" t="n">
        <v>14.18910320959418</v>
      </c>
      <c r="FU3" t="n">
        <v>37.8528160257957</v>
      </c>
      <c r="FV3" t="n">
        <v>70.40940401715831</v>
      </c>
      <c r="FW3" t="n">
        <v>84.49900903289473</v>
      </c>
      <c r="FX3" t="n">
        <v>84.31031254626704</v>
      </c>
      <c r="FY3" t="n">
        <v>91.4282552253712</v>
      </c>
      <c r="FZ3" t="n">
        <v>92.27944207425327</v>
      </c>
      <c r="GA3" t="n">
        <v>96.2921700709082</v>
      </c>
      <c r="GB3" t="n">
        <v>106.326837070613</v>
      </c>
      <c r="GC3" t="n">
        <v>103.0952179211342</v>
      </c>
      <c r="GD3" t="n">
        <v>119.3151289874866</v>
      </c>
      <c r="GE3" t="n">
        <v>162.2135567242102</v>
      </c>
      <c r="GF3" t="n">
        <v>191.6095193047258</v>
      </c>
      <c r="GG3" t="n">
        <v>200.8710123527273</v>
      </c>
      <c r="GH3" t="n">
        <v>203.2442058249415</v>
      </c>
      <c r="GI3" t="n">
        <v>190.799092393462</v>
      </c>
      <c r="GJ3" t="n">
        <v>160.3610966466882</v>
      </c>
      <c r="GK3" t="n">
        <v>118.5217151690152</v>
      </c>
      <c r="GL3" t="n">
        <v>77.2521458929992</v>
      </c>
      <c r="GM3" t="n">
        <v>42.21006983489687</v>
      </c>
      <c r="GN3" t="n">
        <v>23.61113806211676</v>
      </c>
      <c r="GO3" t="n">
        <v>13.69016159098036</v>
      </c>
      <c r="GP3" t="n">
        <v>9.736760245007675</v>
      </c>
      <c r="GQ3" t="n">
        <v>8.461448339977114</v>
      </c>
      <c r="GR3" t="n">
        <v>11.41674871671409</v>
      </c>
      <c r="GS3" t="n">
        <v>32.34894177092633</v>
      </c>
      <c r="GT3" t="n">
        <v>69.7515209005666</v>
      </c>
      <c r="GU3" t="n">
        <v>86.19652505093487</v>
      </c>
      <c r="GV3" t="n">
        <v>96.33489465892418</v>
      </c>
      <c r="GW3" t="n">
        <v>98.40223058023599</v>
      </c>
      <c r="GX3" t="n">
        <v>93.43545811581357</v>
      </c>
      <c r="GY3" t="n">
        <v>114.1163463252739</v>
      </c>
      <c r="GZ3" t="n">
        <v>147.4465025705837</v>
      </c>
      <c r="HA3" t="n">
        <v>149.4373610905589</v>
      </c>
      <c r="HB3" t="n">
        <v>179.2400498631075</v>
      </c>
      <c r="HC3" t="n">
        <v>238.8314260270853</v>
      </c>
      <c r="HD3" t="n">
        <v>286.4740191888059</v>
      </c>
      <c r="HE3" t="n">
        <v>343.5289732636038</v>
      </c>
      <c r="HF3" t="n">
        <v>391.3368039375019</v>
      </c>
      <c r="HG3" t="n">
        <v>418.5605184573457</v>
      </c>
      <c r="HH3" t="n">
        <v>397.3846997752228</v>
      </c>
      <c r="HI3" t="n">
        <v>368.0056804758698</v>
      </c>
      <c r="HJ3" t="n">
        <v>231.5557689999674</v>
      </c>
      <c r="HK3" t="n">
        <v>111.729450327803</v>
      </c>
      <c r="HL3" t="n">
        <v>59.96289230070892</v>
      </c>
      <c r="HM3" t="n">
        <v>37.60506919997049</v>
      </c>
      <c r="HN3" t="n">
        <v>26.27320849261951</v>
      </c>
      <c r="HO3" t="n">
        <v>23.6302907752434</v>
      </c>
      <c r="HP3" t="n">
        <v>29.81616436016018</v>
      </c>
      <c r="HQ3" t="n">
        <v>86.54986131263664</v>
      </c>
      <c r="HR3" t="n">
        <v>176.9108195456071</v>
      </c>
      <c r="HS3" t="n">
        <v>183.3464220367758</v>
      </c>
      <c r="HT3" t="n">
        <v>177.2975781821551</v>
      </c>
      <c r="HU3" t="n">
        <v>163.0515036808432</v>
      </c>
      <c r="HV3" t="n">
        <v>153.3744651591808</v>
      </c>
      <c r="HW3" t="n">
        <v>159.5977007725236</v>
      </c>
      <c r="HX3" t="n">
        <v>182.393927216123</v>
      </c>
      <c r="HY3" t="n">
        <v>173.0240332773853</v>
      </c>
      <c r="HZ3" t="n">
        <v>194.1922030617202</v>
      </c>
      <c r="IA3" t="n">
        <v>237.1092309930905</v>
      </c>
      <c r="IB3" t="n">
        <v>288.8971214107675</v>
      </c>
      <c r="IC3" t="n">
        <v>329.7561534969925</v>
      </c>
      <c r="ID3" t="n">
        <v>363.509716902747</v>
      </c>
      <c r="IE3" t="n">
        <v>367.2061964874878</v>
      </c>
      <c r="IF3" t="n">
        <v>354.6243395338105</v>
      </c>
      <c r="IG3" t="n">
        <v>334.5452620071797</v>
      </c>
      <c r="IH3" t="n">
        <v>184.9754604630703</v>
      </c>
      <c r="II3" t="n">
        <v>90.31490222423032</v>
      </c>
      <c r="IJ3" t="n">
        <v>49.22745838399725</v>
      </c>
      <c r="IK3" t="n">
        <v>27.73033168680377</v>
      </c>
      <c r="IL3" t="n">
        <v>21.20372363161644</v>
      </c>
      <c r="IM3" t="n">
        <v>19.09199583968187</v>
      </c>
      <c r="IN3" t="n">
        <v>24.56985096557812</v>
      </c>
      <c r="IO3" t="n">
        <v>78.45681348853182</v>
      </c>
      <c r="IP3" t="n">
        <v>170.8334027369251</v>
      </c>
      <c r="IQ3" t="n">
        <v>195.6097688652801</v>
      </c>
      <c r="IR3" t="n">
        <v>193.6635881682185</v>
      </c>
      <c r="IS3" t="n">
        <v>184.8127968969356</v>
      </c>
      <c r="IT3" t="n">
        <v>168.3232664605471</v>
      </c>
      <c r="IU3" t="n">
        <v>177.5779924877784</v>
      </c>
      <c r="IV3" t="n">
        <v>209.1837015108467</v>
      </c>
      <c r="IW3" t="n">
        <v>200.2858622820277</v>
      </c>
      <c r="IX3" t="n">
        <v>222.1438977334112</v>
      </c>
      <c r="IY3" t="n">
        <v>285.0038023522113</v>
      </c>
      <c r="IZ3" t="n">
        <v>342.0368512920634</v>
      </c>
      <c r="JA3" t="n">
        <v>398.6252068425368</v>
      </c>
      <c r="JB3" t="n">
        <v>436.5398846739113</v>
      </c>
      <c r="JC3" t="n">
        <v>473.9274358617163</v>
      </c>
      <c r="JD3" t="n">
        <v>432.5426540635168</v>
      </c>
      <c r="JE3" t="n">
        <v>360.7309439954251</v>
      </c>
      <c r="JF3" t="n">
        <v>222.3933458720877</v>
      </c>
      <c r="JG3" t="n">
        <v>110.2036746206377</v>
      </c>
      <c r="JH3" t="n">
        <v>60.52912655030316</v>
      </c>
      <c r="JI3" t="n">
        <v>36.8448412177135</v>
      </c>
      <c r="JJ3" t="n">
        <v>25.91807655712991</v>
      </c>
      <c r="JK3" t="n">
        <v>23.65216879994973</v>
      </c>
      <c r="JL3" t="n">
        <v>30.35278491669493</v>
      </c>
      <c r="JM3" t="n">
        <v>86.84035483277518</v>
      </c>
      <c r="JN3" t="n">
        <v>182.4151729229936</v>
      </c>
      <c r="JO3" t="n">
        <v>196.6931240491875</v>
      </c>
      <c r="JP3" t="n">
        <v>192.6854450636962</v>
      </c>
      <c r="JQ3" t="n">
        <v>170.1205651445266</v>
      </c>
      <c r="JR3" t="n">
        <v>161.9167696013759</v>
      </c>
      <c r="JS3" t="n">
        <v>174.3337070816509</v>
      </c>
      <c r="JT3" t="n">
        <v>197.157746096464</v>
      </c>
      <c r="JU3" t="n">
        <v>181.9936983253447</v>
      </c>
      <c r="JV3" t="n">
        <v>213.6062669215248</v>
      </c>
      <c r="JW3" t="n">
        <v>270.3658061041294</v>
      </c>
      <c r="JX3" t="n">
        <v>306.7910781788074</v>
      </c>
      <c r="JY3" t="n">
        <v>356.4773650050844</v>
      </c>
      <c r="JZ3" t="n">
        <v>407.6597872215156</v>
      </c>
      <c r="KA3" t="n">
        <v>431.4033988431049</v>
      </c>
      <c r="KB3" t="n">
        <v>379.6231063042056</v>
      </c>
      <c r="KC3" t="n">
        <v>378.5938865191403</v>
      </c>
      <c r="KD3" t="n">
        <v>226.0793819497011</v>
      </c>
      <c r="KE3" t="n">
        <v>109.3644775732022</v>
      </c>
      <c r="KF3" t="n">
        <v>59.01137152713186</v>
      </c>
      <c r="KG3" t="n">
        <v>35.4080306225604</v>
      </c>
      <c r="KH3" t="n">
        <v>25.22423163685027</v>
      </c>
      <c r="KI3" t="n">
        <v>23.43698008154453</v>
      </c>
      <c r="KJ3" t="n">
        <v>30.06079636809949</v>
      </c>
      <c r="KK3" t="n">
        <v>83.9899708265355</v>
      </c>
      <c r="KL3" t="n">
        <v>174.6577025327009</v>
      </c>
      <c r="KM3" t="n">
        <v>184.9385981678672</v>
      </c>
      <c r="KN3" t="n">
        <v>174.8106193500144</v>
      </c>
      <c r="KO3" t="n">
        <v>162.4113901034736</v>
      </c>
      <c r="KP3" t="n">
        <v>149.9701669626045</v>
      </c>
      <c r="KQ3" t="n">
        <v>159.6401258178772</v>
      </c>
      <c r="KR3" t="n">
        <v>194.4832303479623</v>
      </c>
      <c r="KS3" t="n">
        <v>187.1249134918264</v>
      </c>
      <c r="KT3" t="n">
        <v>227.8832453853992</v>
      </c>
      <c r="KU3" t="n">
        <v>273.4100296586613</v>
      </c>
      <c r="KV3" t="n">
        <v>319.2346740452297</v>
      </c>
      <c r="KW3" t="n">
        <v>360.7917774537011</v>
      </c>
      <c r="KX3" t="n">
        <v>406.2694825374739</v>
      </c>
      <c r="KY3" t="n">
        <v>463.2474309896299</v>
      </c>
      <c r="KZ3" t="n">
        <v>413.1009037192696</v>
      </c>
      <c r="LA3" t="n">
        <v>375.9908672742438</v>
      </c>
      <c r="LB3" t="n">
        <v>231.8355030119225</v>
      </c>
      <c r="LC3" t="n">
        <v>118.6620151089764</v>
      </c>
      <c r="LD3" t="n">
        <v>65.38783712710341</v>
      </c>
      <c r="LE3" t="n">
        <v>42.34407811867821</v>
      </c>
      <c r="LF3" t="n">
        <v>32.22391154988551</v>
      </c>
      <c r="LG3" t="n">
        <v>28.59356829719496</v>
      </c>
      <c r="LH3" t="n">
        <v>36.43350794485013</v>
      </c>
      <c r="LI3" t="n">
        <v>103.7126629560057</v>
      </c>
      <c r="LJ3" t="n">
        <v>221.7467889002617</v>
      </c>
      <c r="LK3" t="n">
        <v>218.1815286998426</v>
      </c>
      <c r="LL3" t="n">
        <v>214.0809449879025</v>
      </c>
      <c r="LM3" t="n">
        <v>194.9486721814474</v>
      </c>
      <c r="LN3" t="n">
        <v>181.2245250556883</v>
      </c>
      <c r="LO3" t="n">
        <v>192.820918870185</v>
      </c>
      <c r="LP3" t="n">
        <v>215.7075783741575</v>
      </c>
      <c r="LQ3" t="n">
        <v>215.3377468761822</v>
      </c>
      <c r="LR3" t="n">
        <v>241.6667053434809</v>
      </c>
      <c r="LS3" t="n">
        <v>326.3204482791143</v>
      </c>
      <c r="LT3" t="n">
        <v>369.6551868854377</v>
      </c>
      <c r="LU3" t="n">
        <v>419.6348202972873</v>
      </c>
      <c r="LV3" t="n">
        <v>477.334944644263</v>
      </c>
      <c r="LW3" t="n">
        <v>510.002995165032</v>
      </c>
      <c r="LX3" t="n">
        <v>465.9572786971162</v>
      </c>
      <c r="LY3" t="n">
        <v>467.2772491619557</v>
      </c>
      <c r="LZ3" t="n">
        <v>273.2548268145275</v>
      </c>
      <c r="MA3" t="n">
        <v>137.4210737300638</v>
      </c>
      <c r="MB3" t="n">
        <v>75.14738348248244</v>
      </c>
      <c r="MC3" t="n">
        <v>46.37722816411664</v>
      </c>
      <c r="MD3" t="n">
        <v>32.72588122177732</v>
      </c>
      <c r="ME3" t="n">
        <v>29.13218113034844</v>
      </c>
      <c r="MF3" t="n">
        <v>34.87717536191973</v>
      </c>
      <c r="MG3" t="n">
        <v>93.22883357349613</v>
      </c>
      <c r="MH3" t="n">
        <v>187.4251591050454</v>
      </c>
      <c r="MI3" t="n">
        <v>195.7732341634323</v>
      </c>
      <c r="MJ3" t="n">
        <v>197.099415412008</v>
      </c>
      <c r="MK3" t="n">
        <v>178.9502383513698</v>
      </c>
      <c r="ML3" t="n">
        <v>167.7826423291288</v>
      </c>
      <c r="MM3" t="n">
        <v>183.7962009853534</v>
      </c>
      <c r="MN3" t="n">
        <v>212.16067109902</v>
      </c>
      <c r="MO3" t="n">
        <v>191.7670482536917</v>
      </c>
      <c r="MP3" t="n">
        <v>233.6299890927724</v>
      </c>
      <c r="MQ3" t="n">
        <v>278.2705185374487</v>
      </c>
      <c r="MR3" t="n">
        <v>327.6788161308266</v>
      </c>
      <c r="MS3" t="n">
        <v>368.7262289641821</v>
      </c>
      <c r="MT3" t="n">
        <v>405.4013213505365</v>
      </c>
      <c r="MU3" t="n">
        <v>417.5837153641436</v>
      </c>
      <c r="MV3" t="n">
        <v>361.9398948709385</v>
      </c>
      <c r="MW3" t="n">
        <v>340.5352477645111</v>
      </c>
      <c r="MX3" t="n">
        <v>165.1216376315336</v>
      </c>
      <c r="MY3" t="n">
        <v>76.71874871899419</v>
      </c>
      <c r="MZ3" t="n">
        <v>40.84024026685086</v>
      </c>
      <c r="NA3" t="n">
        <v>24.33363206501599</v>
      </c>
      <c r="NB3" t="n">
        <v>17.92917912633323</v>
      </c>
      <c r="NC3" t="n">
        <v>15.68437956854634</v>
      </c>
      <c r="ND3" t="n">
        <v>21.40195329621519</v>
      </c>
      <c r="NE3" t="n">
        <v>53.68422940145415</v>
      </c>
      <c r="NF3" t="n">
        <v>115.9390756932582</v>
      </c>
      <c r="NG3" t="n">
        <v>124.8752358087988</v>
      </c>
      <c r="NH3" t="n">
        <v>119.8317482474176</v>
      </c>
      <c r="NI3" t="n">
        <v>111.0050842726036</v>
      </c>
      <c r="NJ3" t="n">
        <v>110.2149455777699</v>
      </c>
      <c r="NK3" t="n">
        <v>123.7274383619825</v>
      </c>
      <c r="NL3" t="n">
        <v>152.5884602513219</v>
      </c>
      <c r="NM3" t="n">
        <v>136.7897820161365</v>
      </c>
      <c r="NN3" t="n">
        <v>165.0935947592191</v>
      </c>
      <c r="NO3" t="n">
        <v>212.2771779935839</v>
      </c>
      <c r="NP3" t="n">
        <v>261.9862194635793</v>
      </c>
      <c r="NQ3" t="n">
        <v>295.1458452026403</v>
      </c>
      <c r="NR3" t="n">
        <v>344.2542854594776</v>
      </c>
      <c r="NS3" t="n">
        <v>368.2139978927943</v>
      </c>
      <c r="NT3" t="n">
        <v>346.2634023275648</v>
      </c>
      <c r="NU3" t="n">
        <v>306.7423621597942</v>
      </c>
      <c r="NV3" t="n">
        <v>170.0824213888361</v>
      </c>
      <c r="NW3" t="n">
        <v>82.90818387852158</v>
      </c>
      <c r="NX3" t="n">
        <v>49.44130042304488</v>
      </c>
      <c r="NY3" t="n">
        <v>29.47306670007873</v>
      </c>
      <c r="NZ3" t="n">
        <v>21.5160088523527</v>
      </c>
      <c r="OA3" t="n">
        <v>19.04072706309914</v>
      </c>
      <c r="OB3" t="n">
        <v>25.90779147072502</v>
      </c>
      <c r="OC3" t="n">
        <v>77.95028769967685</v>
      </c>
      <c r="OD3" t="n">
        <v>167.4441403071039</v>
      </c>
      <c r="OE3" t="n">
        <v>187.1874104504591</v>
      </c>
      <c r="OF3" t="n">
        <v>195.2957861730214</v>
      </c>
      <c r="OG3" t="n">
        <v>180.2865230387078</v>
      </c>
      <c r="OH3" t="n">
        <v>156.8051038214852</v>
      </c>
      <c r="OI3" t="n">
        <v>168.9974158583149</v>
      </c>
      <c r="OJ3" t="n">
        <v>206.6483061382721</v>
      </c>
      <c r="OK3" t="n">
        <v>199.9824181310267</v>
      </c>
      <c r="OL3" t="n">
        <v>226.2670108380758</v>
      </c>
      <c r="OM3" t="n">
        <v>296.6370243424704</v>
      </c>
      <c r="ON3" t="n">
        <v>368.0196291418602</v>
      </c>
      <c r="OO3" t="n">
        <v>410.309630221812</v>
      </c>
      <c r="OP3" t="n">
        <v>442.4655335230058</v>
      </c>
      <c r="OQ3" t="n">
        <v>477.8737452501741</v>
      </c>
      <c r="OR3" t="n">
        <v>430.9671918953221</v>
      </c>
      <c r="OS3" t="n">
        <v>461.5259523950783</v>
      </c>
      <c r="OT3" t="n">
        <v>276.4820690432986</v>
      </c>
      <c r="OU3" t="n">
        <v>128.0213038745898</v>
      </c>
      <c r="OV3" t="n">
        <v>67.04126686876432</v>
      </c>
      <c r="OW3" t="n">
        <v>45.50593204492859</v>
      </c>
      <c r="OX3" t="n">
        <v>31.94866124000002</v>
      </c>
      <c r="OY3" t="n">
        <v>28.86945498876594</v>
      </c>
      <c r="OZ3" t="n">
        <v>34.7597994205768</v>
      </c>
      <c r="PA3" t="n">
        <v>93.77368020353907</v>
      </c>
      <c r="PB3" t="n">
        <v>182.5189613933293</v>
      </c>
      <c r="PC3" t="n">
        <v>189.6505279408759</v>
      </c>
      <c r="PD3" t="n">
        <v>180.2355828104116</v>
      </c>
      <c r="PE3" t="n">
        <v>163.6669895461982</v>
      </c>
      <c r="PF3" t="n">
        <v>149.5596242213321</v>
      </c>
      <c r="PG3" t="n">
        <v>158.5056674888865</v>
      </c>
      <c r="PH3" t="n">
        <v>190.178153624692</v>
      </c>
      <c r="PI3" t="n">
        <v>177.7062160964431</v>
      </c>
      <c r="PJ3" t="n">
        <v>206.9110472553644</v>
      </c>
      <c r="PK3" t="n">
        <v>252.3311330926119</v>
      </c>
      <c r="PL3" t="n">
        <v>296.2112097061611</v>
      </c>
      <c r="PM3" t="n">
        <v>341.483788452432</v>
      </c>
      <c r="PN3" t="n">
        <v>373.523668411027</v>
      </c>
      <c r="PO3" t="n">
        <v>387.0740408198292</v>
      </c>
      <c r="PP3" t="n">
        <v>346.3942990353296</v>
      </c>
      <c r="PQ3" t="n">
        <v>293.4054524306206</v>
      </c>
      <c r="PR3" t="n">
        <v>151.5851971237138</v>
      </c>
      <c r="PS3" t="n">
        <v>73.34034342130012</v>
      </c>
      <c r="PT3" t="n">
        <v>38.94182795395654</v>
      </c>
      <c r="PU3" t="n">
        <v>22.6438688069306</v>
      </c>
      <c r="PV3" t="n">
        <v>15.92153213690466</v>
      </c>
      <c r="PW3" t="n">
        <v>14.16049442339283</v>
      </c>
      <c r="PX3" t="n">
        <v>17.64186166586098</v>
      </c>
      <c r="PY3" t="n">
        <v>58.08372048199411</v>
      </c>
      <c r="PZ3" t="n">
        <v>131.4402351374278</v>
      </c>
      <c r="QA3" t="n">
        <v>137.857422857403</v>
      </c>
      <c r="QB3" t="n">
        <v>129.7510881282736</v>
      </c>
      <c r="QC3" t="n">
        <v>118.6231203487515</v>
      </c>
      <c r="QD3" t="n">
        <v>108.9896708352269</v>
      </c>
      <c r="QE3" t="n">
        <v>117.3864241098208</v>
      </c>
      <c r="QF3" t="n">
        <v>131.7636737851556</v>
      </c>
      <c r="QG3" t="n">
        <v>130.4721022193685</v>
      </c>
      <c r="QH3" t="n">
        <v>164.0125147514244</v>
      </c>
      <c r="QI3" t="n">
        <v>222.3436174159542</v>
      </c>
      <c r="QJ3" t="n">
        <v>246.0099622192595</v>
      </c>
      <c r="QK3" t="n">
        <v>284.7150871451001</v>
      </c>
      <c r="QL3" t="n">
        <v>320.4342094075992</v>
      </c>
      <c r="QM3" t="n">
        <v>332.769623301815</v>
      </c>
      <c r="QN3" t="n">
        <v>278.0175204816176</v>
      </c>
      <c r="QO3" t="n">
        <v>269.8068139343351</v>
      </c>
      <c r="QP3" t="n">
        <v>146.6739563114406</v>
      </c>
      <c r="QQ3" t="n">
        <v>72.68224009375344</v>
      </c>
      <c r="QR3" t="n">
        <v>39.25400052129577</v>
      </c>
      <c r="QS3" t="n">
        <v>25.44428935660627</v>
      </c>
      <c r="QT3" t="n">
        <v>18.44521711353888</v>
      </c>
      <c r="QU3" t="n">
        <v>17.00815144022711</v>
      </c>
      <c r="QV3" t="n">
        <v>22.46507371242633</v>
      </c>
      <c r="QW3" t="n">
        <v>70.71420622053108</v>
      </c>
      <c r="QX3" t="n">
        <v>169.1361746606847</v>
      </c>
      <c r="QY3" t="n">
        <v>170.992521623847</v>
      </c>
      <c r="QZ3" t="n">
        <v>174.3289882871926</v>
      </c>
      <c r="RA3" t="n">
        <v>160.7385938873388</v>
      </c>
      <c r="RB3" t="n">
        <v>146.6155401068949</v>
      </c>
      <c r="RC3" t="n">
        <v>153.2322282402242</v>
      </c>
      <c r="RD3" t="n">
        <v>185.6080033672282</v>
      </c>
      <c r="RE3" t="n">
        <v>177.8718624597209</v>
      </c>
      <c r="RF3" t="n">
        <v>211.6945647121401</v>
      </c>
      <c r="RG3" t="n">
        <v>270.487726676674</v>
      </c>
      <c r="RH3" t="n">
        <v>329.6235113657486</v>
      </c>
      <c r="RI3" t="n">
        <v>373.9977756806479</v>
      </c>
      <c r="RJ3" t="n">
        <v>411.3625567197799</v>
      </c>
      <c r="RK3" t="n">
        <v>447.633208593127</v>
      </c>
      <c r="RL3" t="n">
        <v>410.6012269004273</v>
      </c>
      <c r="RM3" t="n">
        <v>357.2845901681512</v>
      </c>
      <c r="RN3" t="n">
        <v>215.9478101510083</v>
      </c>
      <c r="RO3" t="n">
        <v>104.788014021845</v>
      </c>
      <c r="RP3" t="n">
        <v>57.27015190701539</v>
      </c>
      <c r="RQ3" t="n">
        <v>35.24020571848117</v>
      </c>
      <c r="RR3" t="n">
        <v>26.5971731573117</v>
      </c>
      <c r="RS3" t="n">
        <v>22.15700009120552</v>
      </c>
      <c r="RT3" t="n">
        <v>28.33400879965371</v>
      </c>
      <c r="RU3" t="n">
        <v>80.59159353445142</v>
      </c>
      <c r="RV3" t="n">
        <v>162.8571743189723</v>
      </c>
      <c r="RW3" t="n">
        <v>177.3057453521733</v>
      </c>
      <c r="RX3" t="n">
        <v>174.1222557898076</v>
      </c>
      <c r="RY3" t="n">
        <v>160.5263818823667</v>
      </c>
      <c r="RZ3" t="n">
        <v>161.7322602018213</v>
      </c>
      <c r="SA3" t="n">
        <v>174.6955485667513</v>
      </c>
      <c r="SB3" t="n">
        <v>190.5259189425406</v>
      </c>
      <c r="SC3" t="n">
        <v>176.5333475090365</v>
      </c>
      <c r="SD3" t="n">
        <v>208.6040168368469</v>
      </c>
      <c r="SE3" t="n">
        <v>261.296721898923</v>
      </c>
      <c r="SF3" t="n">
        <v>314.1707726331418</v>
      </c>
      <c r="SG3" t="n">
        <v>373.1385777653094</v>
      </c>
      <c r="SH3" t="n">
        <v>404.312412668765</v>
      </c>
      <c r="SI3" t="n">
        <v>404.8174044661449</v>
      </c>
      <c r="SJ3" t="n">
        <v>352.5881657736132</v>
      </c>
      <c r="SK3" t="n">
        <v>330.6402615438503</v>
      </c>
      <c r="SL3" t="n">
        <v>193.8217948665728</v>
      </c>
      <c r="SM3" t="n">
        <v>94.58738257051721</v>
      </c>
      <c r="SN3" t="n">
        <v>51.26882815080877</v>
      </c>
      <c r="SO3" t="n">
        <v>30.29911441842792</v>
      </c>
      <c r="SP3" t="n">
        <v>22.91288801422315</v>
      </c>
      <c r="SQ3" t="n">
        <v>19.88845073592949</v>
      </c>
      <c r="SR3" t="n">
        <v>25.02363238911375</v>
      </c>
      <c r="SS3" t="n">
        <v>68.77560202665505</v>
      </c>
      <c r="ST3" t="n">
        <v>145.004821832427</v>
      </c>
      <c r="SU3" t="n">
        <v>155.74859362683</v>
      </c>
      <c r="SV3" t="n">
        <v>149.3710043760045</v>
      </c>
      <c r="SW3" t="n">
        <v>129.7277615976361</v>
      </c>
      <c r="SX3" t="n">
        <v>121.8077251472627</v>
      </c>
      <c r="SY3" t="n">
        <v>142.0033095391969</v>
      </c>
      <c r="SZ3" t="n">
        <v>160.7778336993579</v>
      </c>
      <c r="TA3" t="n">
        <v>161.870312666479</v>
      </c>
      <c r="TB3" t="n">
        <v>198.9865316429682</v>
      </c>
      <c r="TC3" t="n">
        <v>264.9114492797967</v>
      </c>
      <c r="TD3" t="n">
        <v>316.1983160653243</v>
      </c>
      <c r="TE3" t="n">
        <v>368.5234202497814</v>
      </c>
      <c r="TF3" t="n">
        <v>400.5688891143887</v>
      </c>
      <c r="TG3" t="n">
        <v>445.9549548410437</v>
      </c>
      <c r="TH3" t="n">
        <v>388.8747253257021</v>
      </c>
      <c r="TI3" t="n">
        <v>370.7524427607212</v>
      </c>
      <c r="TJ3" t="n">
        <v>205.7756260206243</v>
      </c>
      <c r="TK3" t="n">
        <v>104.0737808627513</v>
      </c>
      <c r="TL3" t="n">
        <v>55.14665661078095</v>
      </c>
      <c r="TM3" t="n">
        <v>33.9501298607801</v>
      </c>
      <c r="TN3" t="n">
        <v>24.856215324216</v>
      </c>
      <c r="TO3" t="n">
        <v>21.08846076087406</v>
      </c>
      <c r="TP3" t="n">
        <v>25.3874046203849</v>
      </c>
      <c r="TQ3" t="n">
        <v>66.30660215326358</v>
      </c>
      <c r="TR3" t="n">
        <v>140.0041561999203</v>
      </c>
      <c r="TS3" t="n">
        <v>156.4253784732342</v>
      </c>
      <c r="TT3" t="n">
        <v>163.4610505140563</v>
      </c>
      <c r="TU3" t="n">
        <v>155.0139767461962</v>
      </c>
      <c r="TV3" t="n">
        <v>144.6985403592628</v>
      </c>
      <c r="TW3" t="n">
        <v>163.2515804085457</v>
      </c>
      <c r="TX3" t="n">
        <v>183.0805218084116</v>
      </c>
      <c r="TY3" t="n">
        <v>169.4449877619478</v>
      </c>
      <c r="TZ3" t="n">
        <v>198.5152731624736</v>
      </c>
      <c r="UA3" t="n">
        <v>261.7368544516825</v>
      </c>
      <c r="UB3" t="n">
        <v>310.0309679434102</v>
      </c>
      <c r="UC3" t="n">
        <v>370.700492866963</v>
      </c>
      <c r="UD3" t="n">
        <v>405.0268368228585</v>
      </c>
      <c r="UE3" t="n">
        <v>427.7755450516998</v>
      </c>
      <c r="UF3" t="n">
        <v>365.4039760734915</v>
      </c>
      <c r="UG3" t="n">
        <v>367.6453220001337</v>
      </c>
      <c r="UH3" t="n">
        <v>204.9078963538542</v>
      </c>
      <c r="UI3" t="n">
        <v>99.86137525929389</v>
      </c>
      <c r="UJ3" t="n">
        <v>55.64019729569381</v>
      </c>
      <c r="UK3" t="n">
        <v>35.61404815845879</v>
      </c>
      <c r="UL3" t="n">
        <v>26.78574333183147</v>
      </c>
      <c r="UM3" t="n">
        <v>24.06059661867497</v>
      </c>
      <c r="UN3" t="n">
        <v>31.90907557886948</v>
      </c>
      <c r="UO3" t="n">
        <v>94.89012296871994</v>
      </c>
      <c r="UP3" t="n">
        <v>200.3753433081508</v>
      </c>
      <c r="UQ3" t="n">
        <v>202.4714182023999</v>
      </c>
      <c r="UR3" t="n">
        <v>202.580766488584</v>
      </c>
      <c r="US3" t="n">
        <v>193.8308165279031</v>
      </c>
      <c r="UT3" t="n">
        <v>183.4369980622588</v>
      </c>
      <c r="UU3" t="n">
        <v>198.4400082626456</v>
      </c>
      <c r="UV3" t="n">
        <v>232.1778128159813</v>
      </c>
      <c r="UW3" t="n">
        <v>231.2715333602917</v>
      </c>
      <c r="UX3" t="n">
        <v>253.799597272945</v>
      </c>
      <c r="UY3" t="n">
        <v>327.0523569055593</v>
      </c>
      <c r="UZ3" t="n">
        <v>396.1686293386244</v>
      </c>
      <c r="VA3" t="n">
        <v>445.8782291289033</v>
      </c>
      <c r="VB3" t="n">
        <v>491.1193949467386</v>
      </c>
      <c r="VC3" t="n">
        <v>550.1858778566209</v>
      </c>
      <c r="VD3" t="n">
        <v>487.6151539965947</v>
      </c>
      <c r="VE3" t="n">
        <v>490.6650608112004</v>
      </c>
      <c r="VF3" t="n">
        <v>313.1146298846242</v>
      </c>
      <c r="VG3" t="n">
        <v>151.266756123033</v>
      </c>
      <c r="VH3" t="n">
        <v>85.82906996001233</v>
      </c>
      <c r="VI3" t="n">
        <v>51.77384395663617</v>
      </c>
      <c r="VJ3" t="n">
        <v>39.0417104128104</v>
      </c>
      <c r="VK3" t="n">
        <v>31.73800704664445</v>
      </c>
      <c r="VL3" t="n">
        <v>38.78099774498484</v>
      </c>
      <c r="VM3" t="n">
        <v>106.8063583230341</v>
      </c>
      <c r="VN3" t="n">
        <v>195.1754801192914</v>
      </c>
      <c r="VO3" t="n">
        <v>213.6943001613269</v>
      </c>
      <c r="VP3" t="n">
        <v>203.5795386645469</v>
      </c>
      <c r="VQ3" t="n">
        <v>199.225915635033</v>
      </c>
      <c r="VR3" t="n">
        <v>181.0986181895559</v>
      </c>
      <c r="VS3" t="n">
        <v>197.7566713455505</v>
      </c>
      <c r="VT3" t="n">
        <v>222.9733849093674</v>
      </c>
      <c r="VU3" t="n">
        <v>219.8117799741394</v>
      </c>
      <c r="VV3" t="n">
        <v>245.6804595836513</v>
      </c>
      <c r="VW3" t="n">
        <v>299.4600723025975</v>
      </c>
      <c r="VX3" t="n">
        <v>363.7761920541749</v>
      </c>
      <c r="VY3" t="n">
        <v>416.1165676360654</v>
      </c>
      <c r="VZ3" t="n">
        <v>430.6934389182574</v>
      </c>
      <c r="WA3" t="n">
        <v>482.696004187552</v>
      </c>
      <c r="WB3" t="n">
        <v>456.9273999091758</v>
      </c>
      <c r="WC3" t="n">
        <v>414.30578034716</v>
      </c>
      <c r="WD3" t="n">
        <v>235.4773799647124</v>
      </c>
      <c r="WE3" t="n">
        <v>114.7731381230119</v>
      </c>
      <c r="WF3" t="n">
        <v>65.13848837057967</v>
      </c>
      <c r="WG3" t="n">
        <v>37.80878359719426</v>
      </c>
      <c r="WH3" t="n">
        <v>27.14770965741684</v>
      </c>
      <c r="WI3" t="n">
        <v>23.84724633433758</v>
      </c>
      <c r="WJ3" t="n">
        <v>29.12720121436737</v>
      </c>
      <c r="WK3" t="n">
        <v>83.40806242199503</v>
      </c>
      <c r="WL3" t="n">
        <v>175.0927424602803</v>
      </c>
      <c r="WM3" t="n">
        <v>179.7531189186827</v>
      </c>
      <c r="WN3" t="n">
        <v>162.0979493498802</v>
      </c>
      <c r="WO3" t="n">
        <v>156.7369790460485</v>
      </c>
      <c r="WP3" t="n">
        <v>132.589470509751</v>
      </c>
      <c r="WQ3" t="n">
        <v>139.3628519398316</v>
      </c>
      <c r="WR3" t="n">
        <v>155.2973273331065</v>
      </c>
      <c r="WS3" t="n">
        <v>148.6202941986878</v>
      </c>
      <c r="WT3" t="n">
        <v>170.6022348537648</v>
      </c>
      <c r="WU3" t="n">
        <v>217.9846594494871</v>
      </c>
      <c r="WV3" t="n">
        <v>262.8744682681913</v>
      </c>
      <c r="WW3" t="n">
        <v>281.9568774692229</v>
      </c>
      <c r="WX3" t="n">
        <v>291.4023263871209</v>
      </c>
      <c r="WY3" t="n">
        <v>287.8911114160951</v>
      </c>
      <c r="WZ3" t="n">
        <v>243.8155083607389</v>
      </c>
      <c r="XA3" t="n">
        <v>205.1659783074989</v>
      </c>
      <c r="XB3" t="n">
        <v>103.6167789388156</v>
      </c>
      <c r="XC3" t="n">
        <v>54.72821627125569</v>
      </c>
      <c r="XD3" t="n">
        <v>28.67572807172526</v>
      </c>
      <c r="XE3" t="n">
        <v>16.8566742874897</v>
      </c>
      <c r="XF3" t="n">
        <v>11.58704983067114</v>
      </c>
      <c r="XG3" t="n">
        <v>9.656041675084779</v>
      </c>
      <c r="XH3" t="n">
        <v>12.53463866920429</v>
      </c>
      <c r="XI3" t="n">
        <v>47.57810712992909</v>
      </c>
      <c r="XJ3" t="n">
        <v>119.1186396623864</v>
      </c>
      <c r="XK3" t="n">
        <v>131.8142700086078</v>
      </c>
      <c r="XL3" t="n">
        <v>135.3464653320803</v>
      </c>
      <c r="XM3" t="n">
        <v>124.7253547274382</v>
      </c>
      <c r="XN3" t="n">
        <v>114.8340111995704</v>
      </c>
      <c r="XO3" t="n">
        <v>119.5981545517918</v>
      </c>
      <c r="XP3" t="n">
        <v>131.0589455831219</v>
      </c>
      <c r="XQ3" t="n">
        <v>136.6890359388917</v>
      </c>
      <c r="XR3" t="n">
        <v>179.4007527309971</v>
      </c>
      <c r="XS3" t="n">
        <v>245.4952253696287</v>
      </c>
      <c r="XT3" t="n">
        <v>290.484687639597</v>
      </c>
      <c r="XU3" t="n">
        <v>357.8501115469764</v>
      </c>
      <c r="XV3" t="n">
        <v>417.1684089277078</v>
      </c>
      <c r="XW3" t="n">
        <v>467.9206540144455</v>
      </c>
      <c r="XX3" t="n">
        <v>445.9528420724391</v>
      </c>
      <c r="XY3" t="n">
        <v>411.9326754484059</v>
      </c>
      <c r="XZ3" t="n">
        <v>255.9222355745331</v>
      </c>
      <c r="YA3" t="n">
        <v>129.4381296999831</v>
      </c>
      <c r="YB3" t="n">
        <v>68.2978538496443</v>
      </c>
      <c r="YC3" t="n">
        <v>44.47717736139354</v>
      </c>
      <c r="YD3" t="n">
        <v>32.47043644713951</v>
      </c>
      <c r="YE3" t="n">
        <v>29.80612910093238</v>
      </c>
      <c r="YF3" t="n">
        <v>35.43258880306167</v>
      </c>
      <c r="YG3" t="n">
        <v>90.18452385170066</v>
      </c>
      <c r="YH3" t="n">
        <v>169.2895711518698</v>
      </c>
      <c r="YI3" t="n">
        <v>175.7576947408435</v>
      </c>
      <c r="YJ3" t="n">
        <v>164.84474890315</v>
      </c>
      <c r="YK3" t="n">
        <v>156.5118312050361</v>
      </c>
      <c r="YL3" t="n">
        <v>131.2362400207704</v>
      </c>
      <c r="YM3" t="n">
        <v>134.1702313269336</v>
      </c>
      <c r="YN3" t="n">
        <v>145.6271500471659</v>
      </c>
      <c r="YO3" t="n">
        <v>135.4607662606249</v>
      </c>
      <c r="YP3" t="n">
        <v>151.4509903628721</v>
      </c>
      <c r="YQ3" t="n">
        <v>188.6130822750986</v>
      </c>
      <c r="YR3" t="n">
        <v>229.4901344575349</v>
      </c>
      <c r="YS3" t="n">
        <v>253.4987187979002</v>
      </c>
      <c r="YT3" t="n">
        <v>261.0223506388204</v>
      </c>
      <c r="YU3" t="n">
        <v>256.276185358188</v>
      </c>
      <c r="YV3" t="n">
        <v>186.4792489942066</v>
      </c>
      <c r="YW3" t="n">
        <v>133.6133846801952</v>
      </c>
      <c r="YX3" t="n">
        <v>60.7338045590381</v>
      </c>
      <c r="YY3" t="n">
        <v>33.93472009275387</v>
      </c>
      <c r="YZ3" t="n">
        <v>16.96832346305275</v>
      </c>
      <c r="ZA3" t="n">
        <v>11.07222557160737</v>
      </c>
      <c r="ZB3" t="n">
        <v>7.762562565466737</v>
      </c>
      <c r="ZC3" t="n">
        <v>6.588696832555539</v>
      </c>
      <c r="ZD3" t="n">
        <v>7.365680889569687</v>
      </c>
      <c r="ZE3" t="n">
        <v>21.74037034451429</v>
      </c>
      <c r="ZF3" t="n">
        <v>54.61695510240875</v>
      </c>
      <c r="ZG3" t="n">
        <v>65.52778628224053</v>
      </c>
      <c r="ZH3" t="n">
        <v>67.62553458607073</v>
      </c>
      <c r="ZI3" t="n">
        <v>56.98683314019721</v>
      </c>
      <c r="ZJ3" t="n">
        <v>46.28743814321574</v>
      </c>
      <c r="ZK3" t="n">
        <v>47.61336922306356</v>
      </c>
      <c r="ZL3" t="n">
        <v>52.97955264083451</v>
      </c>
      <c r="ZM3" t="n">
        <v>50.36106229777066</v>
      </c>
      <c r="ZN3" t="n">
        <v>70.18883798963083</v>
      </c>
      <c r="ZO3" t="n">
        <v>125.3874853844652</v>
      </c>
      <c r="ZP3" t="n">
        <v>171.5759197379313</v>
      </c>
      <c r="ZQ3" t="n">
        <v>198.680697690881</v>
      </c>
      <c r="ZR3" t="n">
        <v>209.2706986064348</v>
      </c>
      <c r="ZS3" t="n">
        <v>248.0711891191415</v>
      </c>
      <c r="ZT3" t="n">
        <v>223.2844977360139</v>
      </c>
      <c r="ZU3" t="n">
        <v>242.2362357811248</v>
      </c>
      <c r="ZV3" t="n">
        <v>142.6107254448163</v>
      </c>
      <c r="ZW3" t="n">
        <v>72.11916015243065</v>
      </c>
      <c r="ZX3" t="n">
        <v>41.33077547470213</v>
      </c>
      <c r="ZY3" t="n">
        <v>28.19851489607272</v>
      </c>
      <c r="ZZ3" t="n">
        <v>22.75346543019421</v>
      </c>
      <c r="AAA3" t="n">
        <v>21.76150289098927</v>
      </c>
      <c r="AAB3" t="n">
        <v>27.56237407830578</v>
      </c>
      <c r="AAC3" t="n">
        <v>81.68027739415996</v>
      </c>
      <c r="AAD3" t="n">
        <v>173.2870893338908</v>
      </c>
      <c r="AAE3" t="n">
        <v>179.3584012092408</v>
      </c>
      <c r="AAF3" t="n">
        <v>166.6636327899448</v>
      </c>
      <c r="AAG3" t="n">
        <v>154.0120974864494</v>
      </c>
      <c r="AAH3" t="n">
        <v>130.5849955567074</v>
      </c>
      <c r="AAI3" t="n">
        <v>126.0929210585933</v>
      </c>
      <c r="AAJ3" t="n">
        <v>137.5891406860172</v>
      </c>
      <c r="AAK3" t="n">
        <v>118.7794073223781</v>
      </c>
      <c r="AAL3" t="n">
        <v>142.1898421786313</v>
      </c>
      <c r="AAM3" t="n">
        <v>180.2827239015653</v>
      </c>
      <c r="AAN3" t="n">
        <v>215.598158704411</v>
      </c>
      <c r="AAO3" t="n">
        <v>245.2517472693272</v>
      </c>
      <c r="AAP3" t="n">
        <v>232.394875385876</v>
      </c>
      <c r="AAQ3" t="n">
        <v>179.3580556576438</v>
      </c>
      <c r="AAR3" t="n">
        <v>123.9081434872357</v>
      </c>
      <c r="AAS3" t="n">
        <v>112.9982275609445</v>
      </c>
      <c r="AAT3" t="n">
        <v>64.46209218318343</v>
      </c>
      <c r="AAU3" t="n">
        <v>32.73296319581271</v>
      </c>
      <c r="AAV3" t="n">
        <v>16.64731664561872</v>
      </c>
      <c r="AAW3" t="n">
        <v>10.56374598965348</v>
      </c>
      <c r="AAX3" t="n">
        <v>7.441955181091876</v>
      </c>
      <c r="AAY3" t="n">
        <v>6.958272105329086</v>
      </c>
      <c r="AAZ3" t="n">
        <v>10.78555480271102</v>
      </c>
      <c r="ABA3" t="n">
        <v>42.11256704094174</v>
      </c>
      <c r="ABB3" t="n">
        <v>101.3571829361754</v>
      </c>
      <c r="ABC3" t="n">
        <v>113.9277096133584</v>
      </c>
      <c r="ABD3" t="n">
        <v>114.7535959729644</v>
      </c>
      <c r="ABE3" t="n">
        <v>104.6242488579889</v>
      </c>
      <c r="ABF3" t="n">
        <v>90.98134990744168</v>
      </c>
      <c r="ABG3" t="n">
        <v>102.9890051847724</v>
      </c>
      <c r="ABH3" t="n">
        <v>122.7321526870782</v>
      </c>
      <c r="ABI3" t="n">
        <v>120.1404222354825</v>
      </c>
      <c r="ABJ3" t="n">
        <v>156.3988187711919</v>
      </c>
      <c r="ABK3" t="n">
        <v>209.2731237165295</v>
      </c>
      <c r="ABL3" t="n">
        <v>263.5706082334633</v>
      </c>
      <c r="ABM3" t="n">
        <v>288.1569529943731</v>
      </c>
      <c r="ABN3" t="n">
        <v>306.4871821524155</v>
      </c>
      <c r="ABO3" t="n">
        <v>293.9388336690993</v>
      </c>
      <c r="ABP3" t="n">
        <v>243.1477043747787</v>
      </c>
      <c r="ABQ3" t="n">
        <v>170.5209301371573</v>
      </c>
      <c r="ABR3" t="n">
        <v>79.91331929760673</v>
      </c>
      <c r="ABS3" t="n">
        <v>39.1852795405465</v>
      </c>
      <c r="ABT3" t="n">
        <v>20.70363790610574</v>
      </c>
      <c r="ABU3" t="n">
        <v>12.06025739471666</v>
      </c>
      <c r="ABV3" t="n">
        <v>9.539262637504983</v>
      </c>
      <c r="ABW3" t="n">
        <v>8.791644650146461</v>
      </c>
      <c r="ABX3" t="n">
        <v>12.45533913537538</v>
      </c>
      <c r="ABY3" t="n">
        <v>46.27972934698795</v>
      </c>
      <c r="ABZ3" t="n">
        <v>112.8615911461916</v>
      </c>
      <c r="ACA3" t="n">
        <v>119.7424386312743</v>
      </c>
      <c r="ACB3" t="n">
        <v>103.7859500416339</v>
      </c>
      <c r="ACC3" t="n">
        <v>79.13902009264251</v>
      </c>
      <c r="ACD3" t="n">
        <v>66.42953503277407</v>
      </c>
      <c r="ACE3" t="n">
        <v>71.62143516515113</v>
      </c>
      <c r="ACF3" t="n">
        <v>87.13036146151438</v>
      </c>
      <c r="ACG3" t="n">
        <v>80.11532663075029</v>
      </c>
      <c r="ACH3" t="n">
        <v>96.39241278112991</v>
      </c>
      <c r="ACI3" t="n">
        <v>141.2797695575628</v>
      </c>
      <c r="ACJ3" t="n">
        <v>173.5540386589416</v>
      </c>
      <c r="ACK3" t="n">
        <v>206.6168958587053</v>
      </c>
      <c r="ACL3" t="n">
        <v>218.4060805523419</v>
      </c>
      <c r="ACM3" t="n">
        <v>215.4622989745684</v>
      </c>
      <c r="ACN3" t="n">
        <v>163.1214940316414</v>
      </c>
      <c r="ACO3" t="n">
        <v>131.4438576512314</v>
      </c>
      <c r="ACP3" t="n">
        <v>75.19365191096868</v>
      </c>
      <c r="ACQ3" t="n">
        <v>43.06170222412303</v>
      </c>
      <c r="ACR3" t="n">
        <v>23.64700253037134</v>
      </c>
      <c r="ACS3" t="n">
        <v>14.72265489041958</v>
      </c>
      <c r="ACT3" t="n">
        <v>10.15577705590898</v>
      </c>
      <c r="ACU3" t="n">
        <v>10.237291497172</v>
      </c>
      <c r="ACV3" t="n">
        <v>17.40441471487776</v>
      </c>
      <c r="ACW3" t="n">
        <v>59.94296720582879</v>
      </c>
      <c r="ACX3" t="n">
        <v>151.0441978655241</v>
      </c>
      <c r="ACY3" t="n">
        <v>167.7478327094868</v>
      </c>
      <c r="ACZ3" t="n">
        <v>150.3734219814216</v>
      </c>
      <c r="ADA3" t="n">
        <v>143.9785563575261</v>
      </c>
      <c r="ADB3" t="n">
        <v>131.6005813872078</v>
      </c>
      <c r="ADC3" t="n">
        <v>133.2220030430145</v>
      </c>
      <c r="ADD3" t="n">
        <v>162.3690035022722</v>
      </c>
      <c r="ADE3" t="n">
        <v>148.4892565594958</v>
      </c>
      <c r="ADF3" t="n">
        <v>176.3831951722967</v>
      </c>
      <c r="ADG3" t="n">
        <v>224.0049073097851</v>
      </c>
      <c r="ADH3" t="n">
        <v>252.7821930558572</v>
      </c>
      <c r="ADI3" t="n">
        <v>292.6739882184708</v>
      </c>
      <c r="ADJ3" t="n">
        <v>329.1804126070039</v>
      </c>
      <c r="ADK3" t="n">
        <v>315.8293967951773</v>
      </c>
      <c r="ADL3" t="n">
        <v>254.1279112566332</v>
      </c>
      <c r="ADM3" t="n">
        <v>208.8285052775608</v>
      </c>
      <c r="ADN3" t="n">
        <v>104.4467876631427</v>
      </c>
      <c r="ADO3" t="n">
        <v>62.01087413401778</v>
      </c>
      <c r="ADP3" t="n">
        <v>33.88571570994664</v>
      </c>
      <c r="ADQ3" t="n">
        <v>20.21854383640349</v>
      </c>
      <c r="ADR3" t="n">
        <v>14.02678997655882</v>
      </c>
      <c r="ADS3" t="n">
        <v>11.47180431366622</v>
      </c>
      <c r="ADT3" t="n">
        <v>16.67607069046472</v>
      </c>
      <c r="ADU3" t="n">
        <v>60.35013606568812</v>
      </c>
      <c r="ADV3" t="n">
        <v>131.8762434394981</v>
      </c>
      <c r="ADW3" t="n">
        <v>144.8165201532853</v>
      </c>
      <c r="ADX3" t="n">
        <v>139.5013625069167</v>
      </c>
      <c r="ADY3" t="n">
        <v>116.520568940132</v>
      </c>
      <c r="ADZ3" t="n">
        <v>114.3513630525613</v>
      </c>
      <c r="AEA3" t="n">
        <v>116.1272984850549</v>
      </c>
      <c r="AEB3" t="n">
        <v>133.2397668685537</v>
      </c>
      <c r="AEC3" t="n">
        <v>121.6274633384401</v>
      </c>
      <c r="AED3" t="n">
        <v>139.7039445689196</v>
      </c>
      <c r="AEE3" t="n">
        <v>181.1446442752884</v>
      </c>
      <c r="AEF3" t="n">
        <v>214.3770063967636</v>
      </c>
      <c r="AEG3" t="n">
        <v>247.803888097187</v>
      </c>
      <c r="AEH3" t="n">
        <v>247.6765478416759</v>
      </c>
      <c r="AEI3" t="n">
        <v>241.9446195169077</v>
      </c>
      <c r="AEJ3" t="n">
        <v>180.1733917166429</v>
      </c>
      <c r="AEK3" t="n">
        <v>126.5426187582061</v>
      </c>
      <c r="AEL3" t="n">
        <v>55.52805053642834</v>
      </c>
      <c r="AEM3" t="n">
        <v>35.50308616990444</v>
      </c>
      <c r="AEN3" t="n">
        <v>20.80435864898045</v>
      </c>
      <c r="AEO3" t="n">
        <v>11.61184219579531</v>
      </c>
      <c r="AEP3" t="n">
        <v>8.862726881313744</v>
      </c>
      <c r="AEQ3" t="n">
        <v>8.881234689260209</v>
      </c>
      <c r="AER3" t="n">
        <v>13.46864981492351</v>
      </c>
      <c r="AES3" t="n">
        <v>50.63432658777413</v>
      </c>
      <c r="AET3" t="n">
        <v>109.2776676256314</v>
      </c>
      <c r="AEU3" t="n">
        <v>113.1294788481006</v>
      </c>
      <c r="AEV3" t="n">
        <v>113.0007806562137</v>
      </c>
      <c r="AEW3" t="n">
        <v>91.45308181514979</v>
      </c>
      <c r="AEX3" t="n">
        <v>71.45183485364203</v>
      </c>
      <c r="AEY3" t="n">
        <v>75.04034513171288</v>
      </c>
      <c r="AEZ3" t="n">
        <v>82.14981508060933</v>
      </c>
      <c r="AFA3" t="n">
        <v>80.1807748117364</v>
      </c>
      <c r="AFB3" t="n">
        <v>92.69154729348858</v>
      </c>
      <c r="AFC3" t="n">
        <v>146.5103116388778</v>
      </c>
      <c r="AFD3" t="n">
        <v>173.5264109156856</v>
      </c>
      <c r="AFE3" t="n">
        <v>211.9367833431261</v>
      </c>
      <c r="AFF3" t="n">
        <v>203.6259490561738</v>
      </c>
      <c r="AFG3" t="n">
        <v>208.3534409266491</v>
      </c>
      <c r="AFH3" t="n">
        <v>170.6907402954663</v>
      </c>
      <c r="AFI3" t="n">
        <v>128.5828926726684</v>
      </c>
      <c r="AFJ3" t="n">
        <v>52.64590397639247</v>
      </c>
      <c r="AFK3" t="n">
        <v>29.58107231003629</v>
      </c>
      <c r="AFL3" t="n">
        <v>15.970492478157</v>
      </c>
      <c r="AFM3" t="n">
        <v>11.6353862959728</v>
      </c>
      <c r="AFN3" t="n">
        <v>9.071452972986002</v>
      </c>
      <c r="AFO3" t="n">
        <v>6.735836310422012</v>
      </c>
      <c r="AFP3" t="n">
        <v>8.955505690760923</v>
      </c>
      <c r="AFQ3" t="n">
        <v>30.42694087098238</v>
      </c>
      <c r="AFR3" t="n">
        <v>72.24100324227388</v>
      </c>
      <c r="AFS3" t="n">
        <v>78.25129468033711</v>
      </c>
      <c r="AFT3" t="n">
        <v>73.54439162182688</v>
      </c>
      <c r="AFU3" t="n">
        <v>57.31074318869572</v>
      </c>
      <c r="AFV3" t="n">
        <v>48.28927341464163</v>
      </c>
      <c r="AFW3" t="n">
        <v>55.51645390985398</v>
      </c>
      <c r="AFX3" t="n">
        <v>66.16656636678231</v>
      </c>
      <c r="AFY3" t="n">
        <v>60.34739838720139</v>
      </c>
      <c r="AFZ3" t="n">
        <v>66.16836010538151</v>
      </c>
      <c r="AGA3" t="n">
        <v>100.2258973811027</v>
      </c>
      <c r="AGB3" t="n">
        <v>120.5325964961996</v>
      </c>
      <c r="AGC3" t="n">
        <v>137.5849825558646</v>
      </c>
      <c r="AGD3" t="n">
        <v>145.3466484122318</v>
      </c>
      <c r="AGE3" t="n">
        <v>135.2028137906904</v>
      </c>
      <c r="AGF3" t="n">
        <v>103.9360276666726</v>
      </c>
      <c r="AGG3" t="n">
        <v>94.52276190203924</v>
      </c>
      <c r="AGH3" t="n">
        <v>55.18506872225134</v>
      </c>
      <c r="AGI3" t="n">
        <v>31.99639631608615</v>
      </c>
      <c r="AGJ3" t="n">
        <v>18.51623258953892</v>
      </c>
      <c r="AGK3" t="n">
        <v>10.7974215491684</v>
      </c>
      <c r="AGL3" t="n">
        <v>7.375587549536901</v>
      </c>
      <c r="AGM3" t="n">
        <v>6.246406378088934</v>
      </c>
      <c r="AGN3" t="n">
        <v>9.205277772363816</v>
      </c>
      <c r="AGO3" t="n">
        <v>27.17621744360678</v>
      </c>
      <c r="AGP3" t="n">
        <v>52.72144939049868</v>
      </c>
      <c r="AGQ3" t="n">
        <v>60.40021467026979</v>
      </c>
      <c r="AGR3" t="n">
        <v>58.45572326218157</v>
      </c>
      <c r="AGS3" t="n">
        <v>42.32521606730923</v>
      </c>
      <c r="AGT3" t="n">
        <v>43.45659185080307</v>
      </c>
      <c r="AGU3" t="n">
        <v>52.24433230355897</v>
      </c>
      <c r="AGV3" t="n">
        <v>60.60635341716122</v>
      </c>
      <c r="AGW3" t="n">
        <v>57.48706891468664</v>
      </c>
      <c r="AGX3" t="n">
        <v>65.77176802306137</v>
      </c>
      <c r="AGY3" t="n">
        <v>112.1075768085654</v>
      </c>
      <c r="AGZ3" t="n">
        <v>138.0581063490433</v>
      </c>
      <c r="AHA3" t="n">
        <v>161.8471288010234</v>
      </c>
      <c r="AHB3" t="n">
        <v>163.1192283593469</v>
      </c>
      <c r="AHC3" t="n">
        <v>153.1656691484851</v>
      </c>
      <c r="AHD3" t="n">
        <v>146.8696840270114</v>
      </c>
      <c r="AHE3" t="n">
        <v>117.4463243616072</v>
      </c>
      <c r="AHF3" t="n">
        <v>66.55351966696973</v>
      </c>
      <c r="AHG3" t="n">
        <v>45.52942986797309</v>
      </c>
      <c r="AHH3" t="n">
        <v>28.0452557630029</v>
      </c>
      <c r="AHI3" t="n">
        <v>18.53668622631558</v>
      </c>
      <c r="AHJ3" t="n">
        <v>15.02193608437739</v>
      </c>
      <c r="AHK3" t="n">
        <v>13.74654526571165</v>
      </c>
      <c r="AHL3" t="n">
        <v>21.31732363695991</v>
      </c>
      <c r="AHM3" t="n">
        <v>75.56298558818759</v>
      </c>
      <c r="AHN3" t="n">
        <v>150.0967442562247</v>
      </c>
      <c r="AHO3" t="n">
        <v>158.834900788422</v>
      </c>
      <c r="AHP3" t="n">
        <v>152.6148849632345</v>
      </c>
      <c r="AHQ3" t="n">
        <v>129.1192692066855</v>
      </c>
      <c r="AHR3" t="n">
        <v>116.7873046545755</v>
      </c>
      <c r="AHS3" t="n">
        <v>116.0340631769788</v>
      </c>
      <c r="AHT3" t="n">
        <v>128.1401700477069</v>
      </c>
      <c r="AHU3" t="n">
        <v>117.1781288069093</v>
      </c>
      <c r="AHV3" t="n">
        <v>129.34321564625</v>
      </c>
      <c r="AHW3" t="n">
        <v>172.5065411451259</v>
      </c>
      <c r="AHX3" t="n">
        <v>202.6655138907108</v>
      </c>
      <c r="AHY3" t="n">
        <v>239.9156088614176</v>
      </c>
      <c r="AHZ3" t="n">
        <v>228.3013695377676</v>
      </c>
      <c r="AIA3" t="n">
        <v>222.1519682259868</v>
      </c>
      <c r="AIB3" t="n">
        <v>178.6543478409349</v>
      </c>
      <c r="AIC3" t="n">
        <v>139.9164282468713</v>
      </c>
      <c r="AID3" t="n">
        <v>61.09812913790519</v>
      </c>
      <c r="AIE3" t="n">
        <v>36.22461864724784</v>
      </c>
      <c r="AIF3" t="n">
        <v>17.68505850830672</v>
      </c>
      <c r="AIG3" t="n">
        <v>9.712591742124893</v>
      </c>
      <c r="AIH3" t="n">
        <v>8.420374478366195</v>
      </c>
      <c r="AII3" t="n">
        <v>7.357483816344672</v>
      </c>
      <c r="AIJ3" t="n">
        <v>10.54983814420546</v>
      </c>
      <c r="AIK3" t="n">
        <v>46.038383186004</v>
      </c>
      <c r="AIL3" t="n">
        <v>106.2423216999238</v>
      </c>
      <c r="AIM3" t="n">
        <v>113.0176584891292</v>
      </c>
      <c r="AIN3" t="n">
        <v>111.9945714771453</v>
      </c>
      <c r="AIO3" t="n">
        <v>94.74449402389459</v>
      </c>
      <c r="AIP3" t="n">
        <v>88.46356926794145</v>
      </c>
      <c r="AIQ3" t="n">
        <v>95.19706311362395</v>
      </c>
      <c r="AIR3" t="n">
        <v>110.9689636859298</v>
      </c>
      <c r="AIS3" t="n">
        <v>103.9146490244861</v>
      </c>
      <c r="AIT3" t="n">
        <v>123.5266314520365</v>
      </c>
      <c r="AIU3" t="n">
        <v>186.7951230441482</v>
      </c>
      <c r="AIV3" t="n">
        <v>223.1585945303458</v>
      </c>
      <c r="AIW3" t="n">
        <v>253.9764516243324</v>
      </c>
      <c r="AIX3" t="n">
        <v>260.6087946734366</v>
      </c>
      <c r="AIY3" t="n">
        <v>241.2494041050698</v>
      </c>
      <c r="AIZ3" t="n">
        <v>202.1248799189004</v>
      </c>
      <c r="AJA3" t="n">
        <v>135.3970013459331</v>
      </c>
      <c r="AJB3" t="n">
        <v>67.2791977393162</v>
      </c>
      <c r="AJC3" t="n">
        <v>37.55346192366805</v>
      </c>
      <c r="AJD3" t="n">
        <v>19.04134132131385</v>
      </c>
      <c r="AJE3" t="n">
        <v>9.887117336484906</v>
      </c>
      <c r="AJF3" t="n">
        <v>7.319484250649795</v>
      </c>
      <c r="AJG3" t="n">
        <v>6.37048848666847</v>
      </c>
      <c r="AJH3" t="n">
        <v>10.15940282996712</v>
      </c>
      <c r="AJI3" t="n">
        <v>44.20985118366713</v>
      </c>
      <c r="AJJ3" t="n">
        <v>116.9218328633405</v>
      </c>
      <c r="AJK3" t="n">
        <v>122.0655909232161</v>
      </c>
      <c r="AJL3" t="n">
        <v>118.3562141278757</v>
      </c>
      <c r="AJM3" t="n">
        <v>97.59660362789218</v>
      </c>
      <c r="AJN3" t="n">
        <v>92.67588652903069</v>
      </c>
      <c r="AJO3" t="n">
        <v>97.06586042035218</v>
      </c>
      <c r="AJP3" t="n">
        <v>121.3757477291898</v>
      </c>
      <c r="AJQ3" t="n">
        <v>124.1476583883037</v>
      </c>
      <c r="AJR3" t="n">
        <v>150.2532748258099</v>
      </c>
      <c r="AJS3" t="n">
        <v>204.8003053702413</v>
      </c>
      <c r="AJT3" t="n">
        <v>248.8932193272445</v>
      </c>
      <c r="AJU3" t="n">
        <v>281.2503845750311</v>
      </c>
      <c r="AJV3" t="n">
        <v>291.8810917337311</v>
      </c>
      <c r="AJW3" t="n">
        <v>311.5525029273327</v>
      </c>
      <c r="AJX3" t="n">
        <v>289.2943636784178</v>
      </c>
      <c r="AJY3" t="n">
        <v>241.5728636213915</v>
      </c>
      <c r="AJZ3" t="n">
        <v>124.8066839292113</v>
      </c>
      <c r="AKA3" t="n">
        <v>65.50805007382156</v>
      </c>
      <c r="AKB3" t="n">
        <v>32.49530076349019</v>
      </c>
      <c r="AKC3" t="n">
        <v>19.09065284531547</v>
      </c>
      <c r="AKD3" t="n">
        <v>14.66509916564751</v>
      </c>
      <c r="AKE3" t="n">
        <v>13.56083821453734</v>
      </c>
      <c r="AKF3" t="n">
        <v>21.93544376156166</v>
      </c>
      <c r="AKG3" t="n">
        <v>67.70079888237834</v>
      </c>
      <c r="AKH3" t="n">
        <v>134.7663600343004</v>
      </c>
      <c r="AKI3" t="n">
        <v>141.5114450810501</v>
      </c>
      <c r="AKJ3" t="n">
        <v>119.085678480932</v>
      </c>
      <c r="AKK3" t="n">
        <v>103.4558311367769</v>
      </c>
      <c r="AKL3" t="n">
        <v>97.09867464694183</v>
      </c>
      <c r="AKM3" t="n">
        <v>101.132140908236</v>
      </c>
      <c r="AKN3" t="n">
        <v>109.4749755901686</v>
      </c>
      <c r="AKO3" t="n">
        <v>97.54475929403934</v>
      </c>
      <c r="AKP3" t="n">
        <v>131.249443641414</v>
      </c>
      <c r="AKQ3" t="n">
        <v>190.2926581302184</v>
      </c>
      <c r="AKR3" t="n">
        <v>236.7000910576421</v>
      </c>
      <c r="AKS3" t="n">
        <v>274.9127935206565</v>
      </c>
      <c r="AKT3" t="n">
        <v>280.0012236291558</v>
      </c>
      <c r="AKU3" t="n">
        <v>310.433272301368</v>
      </c>
      <c r="AKV3" t="n">
        <v>277.5946984980344</v>
      </c>
      <c r="AKW3" t="n">
        <v>260.9440747563946</v>
      </c>
      <c r="AKX3" t="n">
        <v>165.4262190670565</v>
      </c>
      <c r="AKY3" t="n">
        <v>93.17521181884432</v>
      </c>
      <c r="AKZ3" t="n">
        <v>50.86142457396434</v>
      </c>
      <c r="ALA3" t="n">
        <v>30.89269376959119</v>
      </c>
      <c r="ALB3" t="n">
        <v>23.80889183561751</v>
      </c>
      <c r="ALC3" t="n">
        <v>21.52812176328069</v>
      </c>
      <c r="ALD3" t="n">
        <v>32.10015994858838</v>
      </c>
      <c r="ALE3" t="n">
        <v>97.21252724085045</v>
      </c>
      <c r="ALF3" t="n">
        <v>189.4564688544915</v>
      </c>
      <c r="ALG3" t="n">
        <v>197.4764847568677</v>
      </c>
      <c r="ALH3" t="n">
        <v>189.5874582621696</v>
      </c>
      <c r="ALI3" t="n">
        <v>170.6139761859135</v>
      </c>
      <c r="ALJ3" t="n">
        <v>151.4306776612111</v>
      </c>
      <c r="ALK3" t="n">
        <v>152.0800991830507</v>
      </c>
      <c r="ALL3" t="n">
        <v>183.7448054913815</v>
      </c>
      <c r="ALM3" t="n">
        <v>159.5858466572368</v>
      </c>
      <c r="ALN3" t="n">
        <v>182.9186090425356</v>
      </c>
      <c r="ALO3" t="n">
        <v>236.1837253120492</v>
      </c>
      <c r="ALP3" t="n">
        <v>273.7020291767819</v>
      </c>
      <c r="ALQ3" t="n">
        <v>306.4796996558236</v>
      </c>
      <c r="ALR3" t="n">
        <v>298.865652186115</v>
      </c>
      <c r="ALS3" t="n">
        <v>289.0297171976034</v>
      </c>
      <c r="ALT3" t="n">
        <v>237.3896091728599</v>
      </c>
      <c r="ALU3" t="n">
        <v>185.8478385289335</v>
      </c>
      <c r="ALV3" t="n">
        <v>75.87806832267296</v>
      </c>
      <c r="ALW3" t="n">
        <v>37.28213965031603</v>
      </c>
      <c r="ALX3" t="n">
        <v>17.57808247163911</v>
      </c>
      <c r="ALY3" t="n">
        <v>10.43989291095997</v>
      </c>
      <c r="ALZ3" t="n">
        <v>7.737264359422023</v>
      </c>
      <c r="AMA3" t="n">
        <v>6.106672229584876</v>
      </c>
      <c r="AMB3" t="n">
        <v>8.830664888061882</v>
      </c>
      <c r="AMC3" t="n">
        <v>25.04838190204516</v>
      </c>
      <c r="AMD3" t="n">
        <v>65.2080963720765</v>
      </c>
      <c r="AME3" t="n">
        <v>87.4018267452123</v>
      </c>
      <c r="AMF3" t="n">
        <v>80.30254528004708</v>
      </c>
      <c r="AMG3" t="n">
        <v>66.70552055476929</v>
      </c>
      <c r="AMH3" t="n">
        <v>57.10542431258228</v>
      </c>
      <c r="AMI3" t="n">
        <v>56.71797781686641</v>
      </c>
      <c r="AMJ3" t="n">
        <v>58.80917342033352</v>
      </c>
      <c r="AMK3" t="n">
        <v>65.5383722513409</v>
      </c>
      <c r="AML3" t="n">
        <v>76.85545187504462</v>
      </c>
      <c r="AMM3" t="n">
        <v>124.1807915786552</v>
      </c>
      <c r="AMN3" t="n">
        <v>150.4236909393099</v>
      </c>
      <c r="AMO3" t="n">
        <v>187.9395153972916</v>
      </c>
      <c r="AMP3" t="n">
        <v>186.9429130832752</v>
      </c>
      <c r="AMQ3" t="n">
        <v>194.6340868117244</v>
      </c>
      <c r="AMR3" t="n">
        <v>133.2829256608473</v>
      </c>
      <c r="AMS3" t="n">
        <v>94.16729171242505</v>
      </c>
      <c r="AMT3" t="n">
        <v>51.21420315927766</v>
      </c>
      <c r="AMU3" t="n">
        <v>31.72956623777932</v>
      </c>
      <c r="AMV3" t="n">
        <v>15.93835644619947</v>
      </c>
      <c r="AMW3" t="n">
        <v>10.14608787571474</v>
      </c>
      <c r="AMX3" t="n">
        <v>8.145257975002872</v>
      </c>
      <c r="AMY3" t="n">
        <v>7.500987114385749</v>
      </c>
      <c r="AMZ3" t="n">
        <v>10.07334756913946</v>
      </c>
      <c r="ANA3" t="n">
        <v>29.52245216961132</v>
      </c>
      <c r="ANB3" t="n">
        <v>56.52617801425158</v>
      </c>
      <c r="ANC3" t="n">
        <v>72.51273753844565</v>
      </c>
      <c r="AND3" t="n">
        <v>97.68906682268209</v>
      </c>
      <c r="ANE3" t="n">
        <v>95.56237389188021</v>
      </c>
      <c r="ANF3" t="n">
        <v>96.66244286082804</v>
      </c>
      <c r="ANG3" t="n">
        <v>100.9724175327604</v>
      </c>
      <c r="ANH3" t="n">
        <v>124.0604533631078</v>
      </c>
      <c r="ANI3" t="n">
        <v>118.1577909256523</v>
      </c>
      <c r="ANJ3" t="n">
        <v>132.0504719944528</v>
      </c>
      <c r="ANK3" t="n">
        <v>179.1156844644974</v>
      </c>
      <c r="ANL3" t="n">
        <v>203.7748192415799</v>
      </c>
      <c r="ANM3" t="n">
        <v>246.2753603842764</v>
      </c>
      <c r="ANN3" t="n">
        <v>252.7830763191033</v>
      </c>
      <c r="ANO3" t="n">
        <v>258.9187071169812</v>
      </c>
      <c r="ANP3" t="n">
        <v>193.0135155895653</v>
      </c>
      <c r="ANQ3" t="n">
        <v>152.6026512999914</v>
      </c>
      <c r="ANR3" t="n">
        <v>74.74385076648262</v>
      </c>
      <c r="ANS3" t="n">
        <v>46.06147483538236</v>
      </c>
      <c r="ANT3" t="n">
        <v>26.00924418899211</v>
      </c>
      <c r="ANU3" t="n">
        <v>14.78602263944459</v>
      </c>
      <c r="ANV3" t="n">
        <v>12.13855847533733</v>
      </c>
      <c r="ANW3" t="n">
        <v>9.462995086184099</v>
      </c>
      <c r="ANX3" t="n">
        <v>14.79271948035984</v>
      </c>
      <c r="ANY3" t="n">
        <v>57.20576660866755</v>
      </c>
      <c r="ANZ3" t="n">
        <v>119.5797615694873</v>
      </c>
      <c r="AOA3" t="n">
        <v>140.5035865227331</v>
      </c>
      <c r="AOB3" t="n">
        <v>129.7667338917915</v>
      </c>
      <c r="AOC3" t="n">
        <v>108.3565855174358</v>
      </c>
      <c r="AOD3" t="n">
        <v>101.6426481285349</v>
      </c>
      <c r="AOE3" t="n">
        <v>99.78485680310817</v>
      </c>
      <c r="AOF3" t="n">
        <v>107.0649409082103</v>
      </c>
      <c r="AOG3" t="n">
        <v>105.1931719652492</v>
      </c>
      <c r="AOH3" t="n">
        <v>121.6497118606454</v>
      </c>
      <c r="AOI3" t="n">
        <v>188.8147310454279</v>
      </c>
      <c r="AOJ3" t="n">
        <v>218.2284514413732</v>
      </c>
      <c r="AOK3" t="n">
        <v>267.9080449234045</v>
      </c>
      <c r="AOL3" t="n">
        <v>302.4309608501017</v>
      </c>
      <c r="AOM3" t="n">
        <v>328.6394477830077</v>
      </c>
      <c r="AON3" t="n">
        <v>303.9158486765529</v>
      </c>
      <c r="AOO3" t="n">
        <v>269.9814607063569</v>
      </c>
      <c r="AOP3" t="n">
        <v>141.6898925245285</v>
      </c>
      <c r="AOQ3" t="n">
        <v>76.38404457718082</v>
      </c>
      <c r="AOR3" t="n">
        <v>41.55349052260254</v>
      </c>
      <c r="AOS3" t="n">
        <v>17.71773254887303</v>
      </c>
      <c r="AOT3" t="n">
        <v>11.55622942236119</v>
      </c>
      <c r="AOU3" t="n">
        <v>11.43643436933344</v>
      </c>
      <c r="AOV3" t="n">
        <v>19.62372749727659</v>
      </c>
      <c r="AOW3" t="n">
        <v>63.56394133448755</v>
      </c>
      <c r="AOX3" t="n">
        <v>118.2604828657785</v>
      </c>
      <c r="AOY3" t="n">
        <v>129.0141927602273</v>
      </c>
      <c r="AOZ3" t="n">
        <v>125.2087331349877</v>
      </c>
      <c r="APA3" t="n">
        <v>103.9844765758182</v>
      </c>
      <c r="APB3" t="n">
        <v>101.0070488716679</v>
      </c>
      <c r="APC3" t="n">
        <v>106.1586177448361</v>
      </c>
      <c r="APD3" t="n">
        <v>123.9108668675315</v>
      </c>
      <c r="APE3" t="n">
        <v>114.5924426872786</v>
      </c>
      <c r="APF3" t="n">
        <v>122.3094240394383</v>
      </c>
      <c r="APG3" t="n">
        <v>190.1733157848721</v>
      </c>
      <c r="APH3" t="n">
        <v>228.7390450880654</v>
      </c>
      <c r="API3" t="n">
        <v>240.1316683385554</v>
      </c>
      <c r="APJ3" t="n">
        <v>259.589700809873</v>
      </c>
      <c r="APK3" t="n">
        <v>283.5971512759491</v>
      </c>
      <c r="APL3" t="n">
        <v>213.0246640761494</v>
      </c>
      <c r="APM3" t="n">
        <v>155.5465413290518</v>
      </c>
      <c r="APN3" t="n">
        <v>59.92726198672898</v>
      </c>
      <c r="APO3" t="n">
        <v>30.31869422224096</v>
      </c>
      <c r="APP3" t="n">
        <v>15.04309587758714</v>
      </c>
      <c r="APQ3" t="n">
        <v>8.567518031439231</v>
      </c>
      <c r="APR3" t="n">
        <v>6.039318764090575</v>
      </c>
      <c r="APS3" t="n">
        <v>5.083654571102843</v>
      </c>
      <c r="APT3" t="n">
        <v>7.691006721558118</v>
      </c>
      <c r="APU3" t="n">
        <v>30.90379078827074</v>
      </c>
      <c r="APV3" t="n">
        <v>75.00367711298765</v>
      </c>
      <c r="APW3" t="n">
        <v>80.85309259201009</v>
      </c>
      <c r="APX3" t="n">
        <v>77.75494285683918</v>
      </c>
      <c r="APY3" t="n">
        <v>62.53488759427444</v>
      </c>
      <c r="APZ3" t="n">
        <v>63.00003563249165</v>
      </c>
      <c r="AQA3" t="n">
        <v>71.7629821046793</v>
      </c>
      <c r="AQB3" t="n">
        <v>95.41031679283473</v>
      </c>
      <c r="AQC3" t="n">
        <v>82.94323281961512</v>
      </c>
      <c r="AQD3" t="n">
        <v>87.88748798573388</v>
      </c>
      <c r="AQE3" t="n">
        <v>125.7930154472945</v>
      </c>
      <c r="AQF3" t="n">
        <v>146.8162135929113</v>
      </c>
      <c r="AQG3" t="n">
        <v>185.7891413936304</v>
      </c>
      <c r="AQH3" t="n">
        <v>181.410204931193</v>
      </c>
      <c r="AQI3" t="n">
        <v>153.7943037334094</v>
      </c>
      <c r="AQJ3" t="n">
        <v>108.4532705178522</v>
      </c>
      <c r="AQK3" t="n">
        <v>81.4721885076158</v>
      </c>
      <c r="AQL3" t="n">
        <v>44.39378142167588</v>
      </c>
      <c r="AQM3" t="n">
        <v>25.75680375862556</v>
      </c>
      <c r="AQN3" t="n">
        <v>12.49924478432619</v>
      </c>
      <c r="AQO3" t="n">
        <v>7.756789429754219</v>
      </c>
      <c r="AQP3" t="n">
        <v>5.636169494082725</v>
      </c>
      <c r="AQQ3" t="n">
        <v>5.792538521944942</v>
      </c>
      <c r="AQR3" t="n">
        <v>7.053395791368871</v>
      </c>
      <c r="AQS3" t="n">
        <v>23.28676986210942</v>
      </c>
      <c r="AQT3" t="n">
        <v>48.49957763599869</v>
      </c>
      <c r="AQU3" t="n">
        <v>50.38908334550998</v>
      </c>
      <c r="AQV3" t="n">
        <v>47.46373206804348</v>
      </c>
      <c r="AQW3" t="n">
        <v>37.31639954494733</v>
      </c>
      <c r="AQX3" t="n">
        <v>34.11829659867774</v>
      </c>
      <c r="AQY3" t="n">
        <v>38.82363994085241</v>
      </c>
      <c r="AQZ3" t="n">
        <v>49.84761299715581</v>
      </c>
      <c r="ARA3" t="n">
        <v>59.81087939792512</v>
      </c>
      <c r="ARB3" t="n">
        <v>87.1332559540776</v>
      </c>
      <c r="ARC3" t="n">
        <v>149.5525783211505</v>
      </c>
      <c r="ARD3" t="n">
        <v>193.2333082710108</v>
      </c>
      <c r="ARE3" t="n">
        <v>236.8221326849606</v>
      </c>
      <c r="ARF3" t="n">
        <v>256.2768119222648</v>
      </c>
      <c r="ARG3" t="n">
        <v>279.3187611137566</v>
      </c>
      <c r="ARH3" t="n">
        <v>248.9450061606413</v>
      </c>
      <c r="ARI3" t="n">
        <v>204.0778206221422</v>
      </c>
      <c r="ARJ3" t="n">
        <v>88.60360425047105</v>
      </c>
      <c r="ARK3" t="n">
        <v>46.81562455002557</v>
      </c>
      <c r="ARL3" t="n">
        <v>27.2287000388406</v>
      </c>
      <c r="ARM3" t="n">
        <v>12.03788507312014</v>
      </c>
      <c r="ARN3" t="n">
        <v>7.581535101660901</v>
      </c>
      <c r="ARO3" t="n">
        <v>5.961412380276192</v>
      </c>
      <c r="ARP3" t="n">
        <v>9.058247854260978</v>
      </c>
      <c r="ARQ3" t="n">
        <v>32.29693465327146</v>
      </c>
      <c r="ARR3" t="n">
        <v>75.32195583770469</v>
      </c>
      <c r="ARS3" t="n">
        <v>94.34961970386597</v>
      </c>
      <c r="ART3" t="n">
        <v>89.53253756861008</v>
      </c>
      <c r="ARU3" t="n">
        <v>72.2773126185988</v>
      </c>
      <c r="ARV3" t="n">
        <v>73.30135863477061</v>
      </c>
      <c r="ARW3" t="n">
        <v>77.34499999594526</v>
      </c>
      <c r="ARX3" t="n">
        <v>91.18803119623743</v>
      </c>
      <c r="ARY3" t="n">
        <v>99.46218549065506</v>
      </c>
      <c r="ARZ3" t="n">
        <v>118.1439486186798</v>
      </c>
      <c r="ASA3" t="n">
        <v>165.7721206037176</v>
      </c>
      <c r="ASB3" t="n">
        <v>190.7827760586868</v>
      </c>
      <c r="ASC3" t="n">
        <v>223.3566699127572</v>
      </c>
      <c r="ASD3" t="n">
        <v>217.8368409213457</v>
      </c>
      <c r="ASE3" t="n">
        <v>190.6976021277252</v>
      </c>
      <c r="ASF3" t="n">
        <v>134.2293486477038</v>
      </c>
      <c r="ASG3" t="n">
        <v>86.21848038491029</v>
      </c>
      <c r="ASH3" t="n">
        <v>43.00665916999561</v>
      </c>
      <c r="ASI3" t="n">
        <v>23.86784085968151</v>
      </c>
      <c r="ASJ3" t="n">
        <v>14.68227844193108</v>
      </c>
      <c r="ASK3" t="n">
        <v>9.091749767970116</v>
      </c>
      <c r="ASL3" t="n">
        <v>6.94531319808809</v>
      </c>
      <c r="ASM3" t="n">
        <v>6.242935991677649</v>
      </c>
      <c r="ASN3" t="n">
        <v>8.864233880730902</v>
      </c>
      <c r="ASO3" t="n">
        <v>22.76129426090704</v>
      </c>
      <c r="ASP3" t="n">
        <v>54.50660363621616</v>
      </c>
      <c r="ASQ3" t="n">
        <v>100.567390412663</v>
      </c>
      <c r="ASR3" t="n">
        <v>129.3144167815947</v>
      </c>
      <c r="ASS3" t="n">
        <v>116.2499833917804</v>
      </c>
      <c r="AST3" t="n">
        <v>117.8956822109826</v>
      </c>
      <c r="ASU3" t="n">
        <v>119.9322512708524</v>
      </c>
      <c r="ASV3" t="n">
        <v>139.4276403263924</v>
      </c>
      <c r="ASW3" t="n">
        <v>141.029990524252</v>
      </c>
      <c r="ASX3" t="n">
        <v>144.842416339382</v>
      </c>
      <c r="ASY3" t="n">
        <v>202.4768671305098</v>
      </c>
      <c r="ASZ3" t="n">
        <v>233.192928281306</v>
      </c>
      <c r="ATA3" t="n">
        <v>277.3005189463959</v>
      </c>
      <c r="ATB3" t="n">
        <v>262.551680900153</v>
      </c>
      <c r="ATC3" t="n">
        <v>226.8669854953266</v>
      </c>
      <c r="ATD3" t="n">
        <v>196.4419326538651</v>
      </c>
      <c r="ATE3" t="n">
        <v>169.0501338788767</v>
      </c>
      <c r="ATF3" t="n">
        <v>73.63434093752943</v>
      </c>
      <c r="ATG3" t="n">
        <v>39.37545557685842</v>
      </c>
      <c r="ATH3" t="n">
        <v>17.82082989465696</v>
      </c>
      <c r="ATI3" t="n">
        <v>9.2751135987788</v>
      </c>
      <c r="ATJ3" t="n">
        <v>8.560907204751341</v>
      </c>
      <c r="ATK3" t="n">
        <v>7.413987873481502</v>
      </c>
      <c r="ATL3" t="n">
        <v>8.878134627808503</v>
      </c>
      <c r="ATM3" t="n">
        <v>24.68826102033225</v>
      </c>
      <c r="ATN3" t="n">
        <v>57.52433625297787</v>
      </c>
      <c r="ATO3" t="n">
        <v>66.87214615744308</v>
      </c>
      <c r="ATP3" t="n">
        <v>70.71545354466035</v>
      </c>
      <c r="ATQ3" t="n">
        <v>63.99233076873229</v>
      </c>
      <c r="ATR3" t="n">
        <v>66.05230214236919</v>
      </c>
      <c r="ATS3" t="n">
        <v>70.76185772187479</v>
      </c>
      <c r="ATT3" t="n">
        <v>81.63803807133577</v>
      </c>
      <c r="ATU3" t="n">
        <v>77.12442543851829</v>
      </c>
      <c r="ATV3" t="n">
        <v>84.39239627902445</v>
      </c>
      <c r="ATW3" t="n">
        <v>122.7781908575085</v>
      </c>
      <c r="ATX3" t="n">
        <v>155.4378191622999</v>
      </c>
      <c r="ATY3" t="n">
        <v>176.3965740932959</v>
      </c>
      <c r="ATZ3" t="n">
        <v>183.0623551583302</v>
      </c>
      <c r="AUA3" t="n">
        <v>169.1545823121003</v>
      </c>
      <c r="AUB3" t="n">
        <v>119.4181462475348</v>
      </c>
      <c r="AUC3" t="n">
        <v>112.9026251084978</v>
      </c>
      <c r="AUD3" t="n">
        <v>61.15318362565497</v>
      </c>
      <c r="AUE3" t="n">
        <v>34.20123051076717</v>
      </c>
      <c r="AUF3" t="n">
        <v>16.29995015526577</v>
      </c>
      <c r="AUG3" t="n">
        <v>11.54778958491527</v>
      </c>
      <c r="AUH3" t="n">
        <v>8.924158678236678</v>
      </c>
      <c r="AUI3" t="n">
        <v>8.057142885517544</v>
      </c>
      <c r="AUJ3" t="n">
        <v>11.58576132391669</v>
      </c>
      <c r="AUK3" t="n">
        <v>43.85052406724077</v>
      </c>
      <c r="AUL3" t="n">
        <v>103.7741850920284</v>
      </c>
      <c r="AUM3" t="n">
        <v>107.4918346235629</v>
      </c>
      <c r="AUN3" t="n">
        <v>107.665470997518</v>
      </c>
      <c r="AUO3" t="n">
        <v>86.29025701520494</v>
      </c>
      <c r="AUP3" t="n">
        <v>76.96327560528597</v>
      </c>
      <c r="AUQ3" t="n">
        <v>77.23693443095846</v>
      </c>
      <c r="AUR3" t="n">
        <v>91.20687568087118</v>
      </c>
      <c r="AUS3" t="n">
        <v>91.38452000902923</v>
      </c>
      <c r="AUT3" t="n">
        <v>106.2245071198253</v>
      </c>
      <c r="AUU3" t="n">
        <v>167.3344764556417</v>
      </c>
      <c r="AUV3" t="n">
        <v>239.1062396402839</v>
      </c>
      <c r="AUW3" t="n">
        <v>298.8674741129559</v>
      </c>
      <c r="AUX3" t="n">
        <v>323.8134162597936</v>
      </c>
      <c r="AUY3" t="n">
        <v>352.9888834435252</v>
      </c>
      <c r="AUZ3" t="n">
        <v>334.4913500859892</v>
      </c>
      <c r="AVA3" t="n">
        <v>239.2663062621816</v>
      </c>
      <c r="AVB3" t="n">
        <v>109.880273207709</v>
      </c>
      <c r="AVC3" t="n">
        <v>56.01631097041179</v>
      </c>
      <c r="AVD3" t="n">
        <v>28.66493187381392</v>
      </c>
      <c r="AVE3" t="n">
        <v>16.5162710478602</v>
      </c>
      <c r="AVF3" t="n">
        <v>13.53019291138145</v>
      </c>
      <c r="AVG3" t="n">
        <v>12.14722091467268</v>
      </c>
      <c r="AVH3" t="n">
        <v>14.84338759300614</v>
      </c>
      <c r="AVI3" t="n">
        <v>44.0383446552062</v>
      </c>
      <c r="AVJ3" t="n">
        <v>98.30772628271538</v>
      </c>
      <c r="AVK3" t="n">
        <v>104.600642365233</v>
      </c>
      <c r="AVL3" t="n">
        <v>93.99174832323709</v>
      </c>
      <c r="AVM3" t="n">
        <v>75.83042145602003</v>
      </c>
      <c r="AVN3" t="n">
        <v>70.60842235834504</v>
      </c>
      <c r="AVO3" t="n">
        <v>69.73335533349214</v>
      </c>
      <c r="AVP3" t="n">
        <v>72.87243215046337</v>
      </c>
      <c r="AVQ3" t="n">
        <v>70.93745830079233</v>
      </c>
      <c r="AVR3" t="n">
        <v>85.820563416497</v>
      </c>
      <c r="AVS3" t="n">
        <v>144.3231530963232</v>
      </c>
      <c r="AVT3" t="n">
        <v>199.9488649278567</v>
      </c>
      <c r="AVU3" t="n">
        <v>230.9284503560372</v>
      </c>
      <c r="AVV3" t="n">
        <v>233.6913914256952</v>
      </c>
      <c r="AVW3" t="n">
        <v>247.6971654049411</v>
      </c>
      <c r="AVX3" t="n">
        <v>188.1370089511709</v>
      </c>
      <c r="AVY3" t="n">
        <v>136.3093053647941</v>
      </c>
      <c r="AVZ3" t="n">
        <v>74.79368273186032</v>
      </c>
      <c r="AWA3" t="n">
        <v>46.20689120603679</v>
      </c>
      <c r="AWB3" t="n">
        <v>26.32320643465191</v>
      </c>
      <c r="AWC3" t="n">
        <v>15.99704452157457</v>
      </c>
      <c r="AWD3" t="n">
        <v>11.86829255044807</v>
      </c>
      <c r="AWE3" t="n">
        <v>11.34664583894581</v>
      </c>
      <c r="AWF3" t="n">
        <v>16.45351668300728</v>
      </c>
      <c r="AWG3" t="n">
        <v>57.10273788430342</v>
      </c>
      <c r="AWH3" t="n">
        <v>121.3352007995136</v>
      </c>
      <c r="AWI3" t="n">
        <v>122.9682245365331</v>
      </c>
      <c r="AWJ3" t="n">
        <v>111.8076796161002</v>
      </c>
      <c r="AWK3" t="n">
        <v>90.31812802535688</v>
      </c>
      <c r="AWL3" t="n">
        <v>82.07624968420045</v>
      </c>
      <c r="AWM3" t="n">
        <v>86.3208466917433</v>
      </c>
      <c r="AWN3" t="n">
        <v>97.13735328274183</v>
      </c>
      <c r="AWO3" t="n">
        <v>92.06001138188985</v>
      </c>
      <c r="AWP3" t="n">
        <v>104.0281422790474</v>
      </c>
      <c r="AWQ3" t="n">
        <v>142.8572202243988</v>
      </c>
      <c r="AWR3" t="n">
        <v>172.8561225857414</v>
      </c>
      <c r="AWS3" t="n">
        <v>214.9187013810416</v>
      </c>
      <c r="AWT3" t="n">
        <v>211.8891824062304</v>
      </c>
      <c r="AWU3" t="n">
        <v>212.8711650457042</v>
      </c>
      <c r="AWV3" t="n">
        <v>186.5256694253047</v>
      </c>
      <c r="AWW3" t="n">
        <v>138.7148568677434</v>
      </c>
      <c r="AWX3" t="n">
        <v>75.9250479774263</v>
      </c>
      <c r="AWY3" t="n">
        <v>47.01571406089667</v>
      </c>
      <c r="AWZ3" t="n">
        <v>26.98493629713964</v>
      </c>
      <c r="AXA3" t="n">
        <v>17.75957364209336</v>
      </c>
      <c r="AXB3" t="n">
        <v>14.74925306932559</v>
      </c>
      <c r="AXC3" t="n">
        <v>11.90282661945257</v>
      </c>
      <c r="AXD3" t="n">
        <v>15.83106574443891</v>
      </c>
      <c r="AXE3" t="n">
        <v>50.78640246406866</v>
      </c>
      <c r="AXF3" t="n">
        <v>108.9193073725834</v>
      </c>
      <c r="AXG3" t="n">
        <v>113.6043855983234</v>
      </c>
      <c r="AXH3" t="n">
        <v>103.3306970392239</v>
      </c>
      <c r="AXI3" t="n">
        <v>80.54877867870307</v>
      </c>
      <c r="AXJ3" t="n">
        <v>66.99962380359216</v>
      </c>
      <c r="AXK3" t="n">
        <v>56.43561150096336</v>
      </c>
      <c r="AXL3" t="n">
        <v>67.85313748520883</v>
      </c>
      <c r="AXM3" t="n">
        <v>67.33237904413474</v>
      </c>
      <c r="AXN3" t="n">
        <v>84.070594962792</v>
      </c>
      <c r="AXO3" t="n">
        <v>126.5867482115623</v>
      </c>
      <c r="AXP3" t="n">
        <v>164.5414604705394</v>
      </c>
      <c r="AXQ3" t="n">
        <v>193.8938972430217</v>
      </c>
      <c r="AXR3" t="n">
        <v>217.9895301871809</v>
      </c>
      <c r="AXS3" t="n">
        <v>201.4098197642273</v>
      </c>
      <c r="AXT3" t="n">
        <v>158.616942734017</v>
      </c>
      <c r="AXU3" t="n">
        <v>122.9525886710425</v>
      </c>
      <c r="AXV3" t="n">
        <v>82.36946980895962</v>
      </c>
      <c r="AXW3" t="n">
        <v>40.81138367906592</v>
      </c>
      <c r="AXX3" t="n">
        <v>20.37670695482399</v>
      </c>
      <c r="AXY3" t="n">
        <v>11.41923365772505</v>
      </c>
      <c r="AXZ3" t="n">
        <v>8.716240463474785</v>
      </c>
      <c r="AYA3" t="n">
        <v>8.499798292054086</v>
      </c>
      <c r="AYB3" t="n">
        <v>16.58654210592174</v>
      </c>
      <c r="AYC3" t="n">
        <v>58.1844368844626</v>
      </c>
      <c r="AYD3" t="n">
        <v>122.8990898122199</v>
      </c>
      <c r="AYE3" t="n">
        <v>129.1357643189208</v>
      </c>
      <c r="AYF3" t="n">
        <v>129.7469007475492</v>
      </c>
      <c r="AYG3" t="n">
        <v>114.7930259451632</v>
      </c>
      <c r="AYH3" t="n">
        <v>110.5359052502243</v>
      </c>
      <c r="AYI3" t="n">
        <v>114.1679157552341</v>
      </c>
      <c r="AYJ3" t="n">
        <v>148.6791303987675</v>
      </c>
      <c r="AYK3" t="n">
        <v>138.8876117743737</v>
      </c>
      <c r="AYL3" t="n">
        <v>163.7314633352737</v>
      </c>
      <c r="AYM3" t="n">
        <v>226.7582241140541</v>
      </c>
      <c r="AYN3" t="n">
        <v>267.7048873256808</v>
      </c>
      <c r="AYO3" t="n">
        <v>306.2078133546107</v>
      </c>
      <c r="AYP3" t="n">
        <v>330.3190945640861</v>
      </c>
      <c r="AYQ3" t="n">
        <v>356.9361739095004</v>
      </c>
      <c r="AYR3" t="n">
        <v>304.1970021639394</v>
      </c>
      <c r="AYS3" t="n">
        <v>254.6548737383185</v>
      </c>
      <c r="AYT3" t="n">
        <v>121.5153866572881</v>
      </c>
      <c r="AYU3" t="n">
        <v>60.45376978081929</v>
      </c>
      <c r="AYV3" t="n">
        <v>33.16277911002936</v>
      </c>
      <c r="AYW3" t="n">
        <v>20.6822381291937</v>
      </c>
      <c r="AYX3" t="n">
        <v>16.60137729024616</v>
      </c>
      <c r="AYY3" t="n">
        <v>13.76370662149877</v>
      </c>
      <c r="AYZ3" t="n">
        <v>18.17115059269402</v>
      </c>
      <c r="AZA3" t="n">
        <v>52.09294183809485</v>
      </c>
      <c r="AZB3" t="n">
        <v>103.4008912350367</v>
      </c>
      <c r="AZC3" t="n">
        <v>106.6410723049081</v>
      </c>
      <c r="AZD3" t="n">
        <v>90.77737625415803</v>
      </c>
      <c r="AZE3" t="n">
        <v>65.52466815248209</v>
      </c>
      <c r="AZF3" t="n">
        <v>49.36682616037238</v>
      </c>
      <c r="AZG3" t="n">
        <v>49.04504643621014</v>
      </c>
      <c r="AZH3" t="n">
        <v>56.54364739889323</v>
      </c>
      <c r="AZI3" t="n">
        <v>65.66180501322205</v>
      </c>
      <c r="AZJ3" t="n">
        <v>86.48219345915405</v>
      </c>
      <c r="AZK3" t="n">
        <v>125.667834250097</v>
      </c>
      <c r="AZL3" t="n">
        <v>152.711068957485</v>
      </c>
      <c r="AZM3" t="n">
        <v>183.7272589726873</v>
      </c>
      <c r="AZN3" t="n">
        <v>182.3154528629374</v>
      </c>
      <c r="AZO3" t="n">
        <v>162.4955317296088</v>
      </c>
      <c r="AZP3" t="n">
        <v>127.7299294106849</v>
      </c>
      <c r="AZQ3" t="n">
        <v>106.4630511073992</v>
      </c>
      <c r="AZR3" t="n">
        <v>59.18631747560432</v>
      </c>
      <c r="AZS3" t="n">
        <v>34.29578611169612</v>
      </c>
      <c r="AZT3" t="n">
        <v>16.13659759040541</v>
      </c>
      <c r="AZU3" t="n">
        <v>9.433620250279091</v>
      </c>
      <c r="AZV3" t="n">
        <v>7.46873027752719</v>
      </c>
      <c r="AZW3" t="n">
        <v>6.072370896183624</v>
      </c>
      <c r="AZX3" t="n">
        <v>8.257348524479717</v>
      </c>
      <c r="AZY3" t="n">
        <v>23.60579054850353</v>
      </c>
      <c r="AZZ3" t="n">
        <v>46.72303409553968</v>
      </c>
      <c r="BAA3" t="n">
        <v>47.32210950906105</v>
      </c>
      <c r="BAB3" t="n">
        <v>46.64078136981205</v>
      </c>
      <c r="BAC3" t="n">
        <v>32.30164792150597</v>
      </c>
      <c r="BAD3" t="n">
        <v>28.19048701146693</v>
      </c>
      <c r="BAE3" t="n">
        <v>30.21108926979553</v>
      </c>
      <c r="BAF3" t="n">
        <v>33.82276769581196</v>
      </c>
      <c r="BAG3" t="n">
        <v>43.60328145047542</v>
      </c>
      <c r="BAH3" t="n">
        <v>62.37294111720167</v>
      </c>
      <c r="BAI3" t="n">
        <v>124.4892100783871</v>
      </c>
      <c r="BAJ3" t="n">
        <v>155.6661575223054</v>
      </c>
      <c r="BAK3" t="n">
        <v>177.4315354372264</v>
      </c>
      <c r="BAL3" t="n">
        <v>184.3878884609668</v>
      </c>
      <c r="BAM3" t="n">
        <v>199.4923929438164</v>
      </c>
      <c r="BAN3" t="n">
        <v>151.5299106071226</v>
      </c>
      <c r="BAO3" t="n">
        <v>137.1901087545137</v>
      </c>
      <c r="BAP3" t="n">
        <v>70.94472705828854</v>
      </c>
      <c r="BAQ3" t="n">
        <v>44.89225991627196</v>
      </c>
      <c r="BAR3" t="n">
        <v>23.30293282310066</v>
      </c>
      <c r="BAS3" t="n">
        <v>13.69589384651257</v>
      </c>
      <c r="BAT3" t="n">
        <v>8.187872154693425</v>
      </c>
      <c r="BAU3" t="n">
        <v>6.716033164812449</v>
      </c>
      <c r="BAV3" t="n">
        <v>13.81181103646734</v>
      </c>
      <c r="BAW3" t="n">
        <v>55.06801140286056</v>
      </c>
      <c r="BAX3" t="n">
        <v>124.8242377185436</v>
      </c>
      <c r="BAY3" t="n">
        <v>135.6062506196188</v>
      </c>
      <c r="BAZ3" t="n">
        <v>129.5371923730216</v>
      </c>
      <c r="BBA3" t="n">
        <v>104.4006549885437</v>
      </c>
      <c r="BBB3" t="n">
        <v>106.291577819668</v>
      </c>
      <c r="BBC3" t="n">
        <v>116.9819523243187</v>
      </c>
      <c r="BBD3" t="n">
        <v>135.4238995719194</v>
      </c>
      <c r="BBE3" t="n">
        <v>127.9291630308529</v>
      </c>
      <c r="BBF3" t="n">
        <v>153.1158993546835</v>
      </c>
      <c r="BBG3" t="n">
        <v>203.65225396881</v>
      </c>
      <c r="BBH3" t="n">
        <v>235.1685193508258</v>
      </c>
      <c r="BBI3" t="n">
        <v>288.0720967756277</v>
      </c>
      <c r="BBJ3" t="n">
        <v>312.5208515755032</v>
      </c>
      <c r="BBK3" t="n">
        <v>340.4361618683246</v>
      </c>
      <c r="BBL3" t="n">
        <v>308.9573640839614</v>
      </c>
      <c r="BBM3" t="n">
        <v>274.7013785148533</v>
      </c>
      <c r="BBN3" t="n">
        <v>144.9053497236708</v>
      </c>
      <c r="BBO3" t="n">
        <v>62.18800237722923</v>
      </c>
      <c r="BBP3" t="n">
        <v>37.56521795652906</v>
      </c>
      <c r="BBQ3" t="n">
        <v>24.01369113228903</v>
      </c>
      <c r="BBR3" t="n">
        <v>16.11415138236759</v>
      </c>
      <c r="BBS3" t="n">
        <v>15.59275556998375</v>
      </c>
      <c r="BBT3" t="n">
        <v>26.79368381295749</v>
      </c>
      <c r="BBU3" t="n">
        <v>90.68877280245755</v>
      </c>
      <c r="BBV3" t="n">
        <v>186.1561302575156</v>
      </c>
      <c r="BBW3" t="n">
        <v>175.1360713550352</v>
      </c>
      <c r="BBX3" t="n">
        <v>159.9977181529224</v>
      </c>
      <c r="BBY3" t="n">
        <v>139.9316505883813</v>
      </c>
      <c r="BBZ3" t="n">
        <v>131.6463977176282</v>
      </c>
      <c r="BCA3" t="n">
        <v>143.6644877046751</v>
      </c>
      <c r="BCB3" t="n">
        <v>163.8831328229333</v>
      </c>
      <c r="BCC3" t="n">
        <v>156.189513078614</v>
      </c>
      <c r="BCD3" t="n">
        <v>170.4545363210551</v>
      </c>
      <c r="BCE3" t="n">
        <v>224.9671249378579</v>
      </c>
      <c r="BCF3" t="n">
        <v>254.4946784368738</v>
      </c>
      <c r="BCG3" t="n">
        <v>305.094736238469</v>
      </c>
      <c r="BCH3" t="n">
        <v>317.9928554016005</v>
      </c>
      <c r="BCI3" t="n">
        <v>351.2558610684878</v>
      </c>
      <c r="BCJ3" t="n">
        <v>310.3055001994395</v>
      </c>
      <c r="BCK3" t="n">
        <v>233.6753679562891</v>
      </c>
      <c r="BCL3" t="n">
        <v>101.1918104449788</v>
      </c>
      <c r="BCM3" t="n">
        <v>46.62688339325182</v>
      </c>
      <c r="BCN3" t="n">
        <v>27.58530389111797</v>
      </c>
      <c r="BCO3" t="n">
        <v>17.63461505616181</v>
      </c>
      <c r="BCP3" t="n">
        <v>11.7931383987339</v>
      </c>
      <c r="BCQ3" t="n">
        <v>10.68022391416259</v>
      </c>
      <c r="BCR3" t="n">
        <v>18.15260845312439</v>
      </c>
      <c r="BCS3" t="n">
        <v>67.55429581854864</v>
      </c>
      <c r="BCT3" t="n">
        <v>146.9520560829219</v>
      </c>
      <c r="BCU3" t="n">
        <v>155.0090893690705</v>
      </c>
      <c r="BCV3" t="n">
        <v>133.1565290883237</v>
      </c>
      <c r="BCW3" t="n">
        <v>113.5511803210378</v>
      </c>
      <c r="BCX3" t="n">
        <v>101.0784881246014</v>
      </c>
      <c r="BCY3" t="n">
        <v>115.2643068985321</v>
      </c>
      <c r="BCZ3" t="n">
        <v>124.389089140245</v>
      </c>
      <c r="BDA3" t="n">
        <v>118.9067192523556</v>
      </c>
      <c r="BDB3" t="n">
        <v>137.3031931551889</v>
      </c>
      <c r="BDC3" t="n">
        <v>186.1225543687522</v>
      </c>
      <c r="BDD3" t="n">
        <v>213.9029610630125</v>
      </c>
      <c r="BDE3" t="n">
        <v>263.5163910386788</v>
      </c>
      <c r="BDF3" t="n">
        <v>288.6160304948678</v>
      </c>
      <c r="BDG3" t="n">
        <v>288.3045286278519</v>
      </c>
      <c r="BDH3" t="n">
        <v>253.1613687320293</v>
      </c>
      <c r="BDI3" t="n">
        <v>212.3666032875105</v>
      </c>
      <c r="BDJ3" t="n">
        <v>98.01724162527213</v>
      </c>
      <c r="BDK3" t="n">
        <v>53.9773612417131</v>
      </c>
      <c r="BDL3" t="n">
        <v>29.97786314382475</v>
      </c>
      <c r="BDM3" t="n">
        <v>19.46881853656075</v>
      </c>
      <c r="BDN3" t="n">
        <v>12.78057904289598</v>
      </c>
      <c r="BDO3" t="n">
        <v>11.28610521173428</v>
      </c>
      <c r="BDP3" t="n">
        <v>19.63062189926017</v>
      </c>
      <c r="BDQ3" t="n">
        <v>73.06097381356558</v>
      </c>
      <c r="BDR3" t="n">
        <v>158.5006238555882</v>
      </c>
      <c r="BDS3" t="n">
        <v>156.8382781154458</v>
      </c>
      <c r="BDT3" t="n">
        <v>138.4502064798903</v>
      </c>
      <c r="BDU3" t="n">
        <v>127.1385597299201</v>
      </c>
      <c r="BDV3" t="n">
        <v>113.528600874639</v>
      </c>
      <c r="BDW3" t="n">
        <v>126.2346030936459</v>
      </c>
      <c r="BDX3" t="n">
        <v>140.0973929980296</v>
      </c>
      <c r="BDY3" t="n">
        <v>141.0837905768128</v>
      </c>
      <c r="BDZ3" t="n">
        <v>162.9722475767647</v>
      </c>
      <c r="BEA3" t="n">
        <v>212.3706218393782</v>
      </c>
      <c r="BEB3" t="n">
        <v>252.742257942355</v>
      </c>
      <c r="BEC3" t="n">
        <v>308.269682297752</v>
      </c>
      <c r="BED3" t="n">
        <v>324.2971756034702</v>
      </c>
      <c r="BEE3" t="n">
        <v>341.6370112661627</v>
      </c>
      <c r="BEF3" t="n">
        <v>319.3100009971456</v>
      </c>
      <c r="BEG3" t="n">
        <v>267.2935496713404</v>
      </c>
      <c r="BEH3" t="n">
        <v>130.6123286962197</v>
      </c>
      <c r="BEI3" t="n">
        <v>69.72955429097468</v>
      </c>
      <c r="BEJ3" t="n">
        <v>40.30301157381066</v>
      </c>
      <c r="BEK3" t="n">
        <v>27.88712415486551</v>
      </c>
      <c r="BEL3" t="n">
        <v>18.78647968899196</v>
      </c>
      <c r="BEM3" t="n">
        <v>17.06707873314949</v>
      </c>
      <c r="BEN3" t="n">
        <v>27.4573190799822</v>
      </c>
      <c r="BEO3" t="n">
        <v>90.60250170857894</v>
      </c>
      <c r="BEP3" t="n">
        <v>185.2160603456764</v>
      </c>
      <c r="BEQ3" t="n">
        <v>187.0585594645642</v>
      </c>
      <c r="BER3" t="n">
        <v>167.9861554060308</v>
      </c>
      <c r="BES3" t="n">
        <v>149.7162551070604</v>
      </c>
      <c r="BET3" t="n">
        <v>134.4157687666518</v>
      </c>
      <c r="BEU3" t="n">
        <v>146.9695616837653</v>
      </c>
      <c r="BEV3" t="n">
        <v>156.2603149382628</v>
      </c>
      <c r="BEW3" t="n">
        <v>146.0772565331241</v>
      </c>
      <c r="BEX3" t="n">
        <v>166.4858267884197</v>
      </c>
      <c r="BEY3" t="n">
        <v>208.3207546526037</v>
      </c>
      <c r="BEZ3" t="n">
        <v>254.6960078153007</v>
      </c>
      <c r="BFA3" t="n">
        <v>314.5150105088468</v>
      </c>
      <c r="BFB3" t="n">
        <v>337.3547909150412</v>
      </c>
      <c r="BFC3" t="n">
        <v>349.0595016918565</v>
      </c>
      <c r="BFD3" t="n">
        <v>312.6656945328118</v>
      </c>
      <c r="BFE3" t="n">
        <v>257.1228864200492</v>
      </c>
      <c r="BFF3" t="n">
        <v>122.7464755023785</v>
      </c>
      <c r="BFG3" t="n">
        <v>59.9781418941762</v>
      </c>
      <c r="BFH3" t="n">
        <v>32.62667492928372</v>
      </c>
      <c r="BFI3" t="n">
        <v>21.3158541349152</v>
      </c>
      <c r="BFJ3" t="n">
        <v>13.32085253808147</v>
      </c>
      <c r="BFK3" t="n">
        <v>11.88238281115703</v>
      </c>
      <c r="BFL3" t="n">
        <v>19.81484945587752</v>
      </c>
      <c r="BFM3" t="n">
        <v>63.98993566936349</v>
      </c>
      <c r="BFN3" t="n">
        <v>144.0842427717594</v>
      </c>
      <c r="BFO3" t="n">
        <v>139.30188769547</v>
      </c>
      <c r="BFP3" t="n">
        <v>126.6385746775564</v>
      </c>
      <c r="BFQ3" t="n">
        <v>105.4553248969731</v>
      </c>
      <c r="BFR3" t="n">
        <v>99.76630119602588</v>
      </c>
      <c r="BFS3" t="n">
        <v>106.1165786833137</v>
      </c>
      <c r="BFT3" t="n">
        <v>117.5640691620799</v>
      </c>
      <c r="BFU3" t="n">
        <v>111.0647952399992</v>
      </c>
      <c r="BFV3" t="n">
        <v>130.6703108309709</v>
      </c>
      <c r="BFW3" t="n">
        <v>186.3751906906365</v>
      </c>
      <c r="BFX3" t="n">
        <v>217.7315852755926</v>
      </c>
      <c r="BFY3" t="n">
        <v>258.2949451651825</v>
      </c>
      <c r="BFZ3" t="n">
        <v>285.2665295721259</v>
      </c>
      <c r="BGA3" t="n">
        <v>288.1229080155419</v>
      </c>
      <c r="BGB3" t="n">
        <v>266.4102514052209</v>
      </c>
      <c r="BGC3" t="n">
        <v>219.7402480718176</v>
      </c>
      <c r="BGD3" t="n">
        <v>91.50277748822788</v>
      </c>
      <c r="BGE3" t="n">
        <v>46.21311541189229</v>
      </c>
      <c r="BGF3" t="n">
        <v>29.06612337812091</v>
      </c>
      <c r="BGG3" t="n">
        <v>20.39906227826733</v>
      </c>
      <c r="BGH3" t="n">
        <v>13.43349711691847</v>
      </c>
      <c r="BGI3" t="n">
        <v>11.10270454541668</v>
      </c>
      <c r="BGJ3" t="n">
        <v>15.68649151579847</v>
      </c>
      <c r="BGK3" t="n">
        <v>57.28070804498181</v>
      </c>
      <c r="BGL3" t="n">
        <v>122.6404417440135</v>
      </c>
      <c r="BGM3" t="n">
        <v>131.9272822797303</v>
      </c>
      <c r="BGN3" t="n">
        <v>118.283132203197</v>
      </c>
      <c r="BGO3" t="n">
        <v>116.0752662097757</v>
      </c>
      <c r="BGP3" t="n">
        <v>107.7530860419651</v>
      </c>
      <c r="BGQ3" t="n">
        <v>119.5670205606072</v>
      </c>
      <c r="BGR3" t="n">
        <v>128.3345666043477</v>
      </c>
      <c r="BGS3" t="n">
        <v>122.1035582591867</v>
      </c>
      <c r="BGT3" t="n">
        <v>142.5777325484869</v>
      </c>
      <c r="BGU3" t="n">
        <v>203.7878359246561</v>
      </c>
      <c r="BGV3" t="n">
        <v>242.5334040250577</v>
      </c>
      <c r="BGW3" t="n">
        <v>292.9783758966641</v>
      </c>
      <c r="BGX3" t="n">
        <v>320.1717134219205</v>
      </c>
      <c r="BGY3" t="n">
        <v>351.4463699032368</v>
      </c>
      <c r="BGZ3" t="n">
        <v>312.2602024132709</v>
      </c>
      <c r="BHA3" t="n">
        <v>257.7251156376967</v>
      </c>
      <c r="BHB3" t="n">
        <v>121.9953958172046</v>
      </c>
      <c r="BHC3" t="n">
        <v>65.24214457969587</v>
      </c>
      <c r="BHD3" t="n">
        <v>38.90903265642547</v>
      </c>
      <c r="BHE3" t="n">
        <v>26.19590756858808</v>
      </c>
      <c r="BHF3" t="n">
        <v>17.45633588977408</v>
      </c>
      <c r="BHG3" t="n">
        <v>15.9325306097959</v>
      </c>
      <c r="BHH3" t="n">
        <v>25.01272302934805</v>
      </c>
      <c r="BHI3" t="n">
        <v>83.36414957805472</v>
      </c>
      <c r="BHJ3" t="n">
        <v>173.2615509665904</v>
      </c>
      <c r="BHK3" t="n">
        <v>166.98635427881</v>
      </c>
      <c r="BHL3" t="n">
        <v>153.1530344151565</v>
      </c>
      <c r="BHM3" t="n">
        <v>129.8968131036993</v>
      </c>
      <c r="BHN3" t="n">
        <v>116.4297551667099</v>
      </c>
      <c r="BHO3" t="n">
        <v>122.2600518709755</v>
      </c>
      <c r="BHP3" t="n">
        <v>126.0464549182888</v>
      </c>
      <c r="BHQ3" t="n">
        <v>119.4863787913244</v>
      </c>
      <c r="BHR3" t="n">
        <v>136.0112595847118</v>
      </c>
      <c r="BHS3" t="n">
        <v>191.9116586005636</v>
      </c>
      <c r="BHT3" t="n">
        <v>211.1914678189185</v>
      </c>
      <c r="BHU3" t="n">
        <v>244.9480629897275</v>
      </c>
      <c r="BHV3" t="n">
        <v>233.9226411663552</v>
      </c>
      <c r="BHW3" t="n">
        <v>240.4994298902221</v>
      </c>
      <c r="BHX3" t="n">
        <v>171.2476978040044</v>
      </c>
      <c r="BHY3" t="n">
        <v>139.7256180900734</v>
      </c>
      <c r="BHZ3" t="n">
        <v>58.26851151752517</v>
      </c>
      <c r="BIA3" t="n">
        <v>31.89344407512512</v>
      </c>
      <c r="BIB3" t="n">
        <v>19.28650477203697</v>
      </c>
      <c r="BIC3" t="n">
        <v>12.45448805282342</v>
      </c>
      <c r="BID3" t="n">
        <v>7.104747525400032</v>
      </c>
      <c r="BIE3" t="n">
        <v>6.490654434495785</v>
      </c>
      <c r="BIF3" t="n">
        <v>10.68478449282228</v>
      </c>
      <c r="BIG3" t="n">
        <v>47.12040238880061</v>
      </c>
      <c r="BIH3" t="n">
        <v>107.6329005653812</v>
      </c>
      <c r="BII3" t="n">
        <v>101.2198520057055</v>
      </c>
      <c r="BIJ3" t="n">
        <v>92.70844414542121</v>
      </c>
      <c r="BIK3" t="n">
        <v>73.34662403128462</v>
      </c>
      <c r="BIL3" t="n">
        <v>62.39571474519788</v>
      </c>
      <c r="BIM3" t="n">
        <v>66.79485859215966</v>
      </c>
      <c r="BIN3" t="n">
        <v>87.44045137866313</v>
      </c>
      <c r="BIO3" t="n">
        <v>86.21585867905824</v>
      </c>
      <c r="BIP3" t="n">
        <v>113.0596051611097</v>
      </c>
      <c r="BIQ3" t="n">
        <v>161.3734437167712</v>
      </c>
      <c r="BIR3" t="n">
        <v>192.5607660771378</v>
      </c>
      <c r="BIS3" t="n">
        <v>221.1918300962193</v>
      </c>
      <c r="BIT3" t="n">
        <v>235.5930078302543</v>
      </c>
      <c r="BIU3" t="n">
        <v>253.7311005271746</v>
      </c>
      <c r="BIV3" t="n">
        <v>220.9536935417255</v>
      </c>
      <c r="BIW3" t="n">
        <v>163.3288824263651</v>
      </c>
      <c r="BIX3" t="n">
        <v>66.40463686825782</v>
      </c>
      <c r="BIY3" t="n">
        <v>35.65489653751489</v>
      </c>
      <c r="BIZ3" t="n">
        <v>20.89743535841198</v>
      </c>
      <c r="BJA3" t="n">
        <v>13.520789244908</v>
      </c>
      <c r="BJB3" t="n">
        <v>9.256434042507308</v>
      </c>
      <c r="BJC3" t="n">
        <v>8.559308560763728</v>
      </c>
      <c r="BJD3" t="n">
        <v>13.95688429764156</v>
      </c>
      <c r="BJE3" t="n">
        <v>50.74470545209616</v>
      </c>
      <c r="BJF3" t="n">
        <v>114.4892744045474</v>
      </c>
      <c r="BJG3" t="n">
        <v>107.7590687093755</v>
      </c>
      <c r="BJH3" t="n">
        <v>91.2436658058777</v>
      </c>
      <c r="BJI3" t="n">
        <v>72.93920657008618</v>
      </c>
      <c r="BJJ3" t="n">
        <v>70.03569894539044</v>
      </c>
      <c r="BJK3" t="n">
        <v>77.08016589776788</v>
      </c>
      <c r="BJL3" t="n">
        <v>86.67018701350189</v>
      </c>
      <c r="BJM3" t="n">
        <v>82.59044384043916</v>
      </c>
      <c r="BJN3" t="n">
        <v>101.2363364260354</v>
      </c>
      <c r="BJO3" t="n">
        <v>163.2791446234433</v>
      </c>
      <c r="BJP3" t="n">
        <v>195.0263146441637</v>
      </c>
      <c r="BJQ3" t="n">
        <v>247.1017283945442</v>
      </c>
      <c r="BJR3" t="n">
        <v>259.1510431510462</v>
      </c>
      <c r="BJS3" t="n">
        <v>263.0974975983279</v>
      </c>
      <c r="BJT3" t="n">
        <v>235.6626401978762</v>
      </c>
      <c r="BJU3" t="n">
        <v>174.1449491032997</v>
      </c>
      <c r="BJV3" t="n">
        <v>69.19402603760901</v>
      </c>
      <c r="BJW3" t="n">
        <v>35.79994119159589</v>
      </c>
      <c r="BJX3" t="n">
        <v>21.31489409891872</v>
      </c>
      <c r="BJY3" t="n">
        <v>14.52065400889122</v>
      </c>
      <c r="BJZ3" t="n">
        <v>9.040617420285397</v>
      </c>
      <c r="BKA3" t="n">
        <v>7.607047169974131</v>
      </c>
      <c r="BKB3" t="n">
        <v>13.1466771129527</v>
      </c>
      <c r="BKC3" t="n">
        <v>46.83980176508493</v>
      </c>
      <c r="BKD3" t="n">
        <v>102.3777943705764</v>
      </c>
      <c r="BKE3" t="n">
        <v>105.0306639792575</v>
      </c>
      <c r="BKF3" t="n">
        <v>82.02793404679262</v>
      </c>
      <c r="BKG3" t="n">
        <v>70.4177284563778</v>
      </c>
      <c r="BKH3" t="n">
        <v>60.89446780392792</v>
      </c>
      <c r="BKI3" t="n">
        <v>73.53537150918353</v>
      </c>
      <c r="BKJ3" t="n">
        <v>87.46366981774908</v>
      </c>
      <c r="BKK3" t="n">
        <v>85.41571983037755</v>
      </c>
      <c r="BKL3" t="n">
        <v>108.2917957861899</v>
      </c>
      <c r="BKM3" t="n">
        <v>158.4571552138677</v>
      </c>
      <c r="BKN3" t="n">
        <v>197.0167732878693</v>
      </c>
      <c r="BKO3" t="n">
        <v>228.4798119733663</v>
      </c>
      <c r="BKP3" t="n">
        <v>238.5592985212455</v>
      </c>
      <c r="BKQ3" t="n">
        <v>226.3030373836701</v>
      </c>
      <c r="BKR3" t="n">
        <v>179.3165612694125</v>
      </c>
      <c r="BKS3" t="n">
        <v>126.8776653597161</v>
      </c>
      <c r="BKT3" t="n">
        <v>47.10272839377022</v>
      </c>
      <c r="BKU3" t="n">
        <v>24.12950190939907</v>
      </c>
      <c r="BKV3" t="n">
        <v>14.48928347882647</v>
      </c>
      <c r="BKW3" t="n">
        <v>8.659512562072631</v>
      </c>
      <c r="BKX3" t="n">
        <v>5.603401073158835</v>
      </c>
      <c r="BKY3" t="n">
        <v>5.482424899131082</v>
      </c>
      <c r="BKZ3" t="n">
        <v>9.646725129504468</v>
      </c>
      <c r="BLA3" t="n">
        <v>36.04713912964279</v>
      </c>
      <c r="BLB3" t="n">
        <v>77.79542520261518</v>
      </c>
      <c r="BLC3" t="n">
        <v>74.26032944833128</v>
      </c>
      <c r="BLD3" t="n">
        <v>63.99132763494642</v>
      </c>
      <c r="BLE3" t="n">
        <v>59.46196354748886</v>
      </c>
      <c r="BLF3" t="n">
        <v>58.12261071846144</v>
      </c>
      <c r="BLG3" t="n">
        <v>64.66012367557896</v>
      </c>
      <c r="BLH3" t="n">
        <v>72.80804755197303</v>
      </c>
      <c r="BLI3" t="n">
        <v>73.61051914206257</v>
      </c>
      <c r="BLJ3" t="n">
        <v>87.87158251684893</v>
      </c>
      <c r="BLK3" t="n">
        <v>116.7340053259016</v>
      </c>
      <c r="BLL3" t="n">
        <v>142.5756680719161</v>
      </c>
      <c r="BLM3" t="n">
        <v>183.7046301524489</v>
      </c>
      <c r="BLN3" t="n">
        <v>198.0148183960295</v>
      </c>
      <c r="BLO3" t="n">
        <v>205.8377046207707</v>
      </c>
      <c r="BLP3" t="n">
        <v>179.0156384330093</v>
      </c>
      <c r="BLQ3" t="n">
        <v>132.0597230751069</v>
      </c>
      <c r="BLR3" t="n">
        <v>47.31326210694277</v>
      </c>
      <c r="BLS3" t="n">
        <v>24.28738432018812</v>
      </c>
      <c r="BLT3" t="n">
        <v>14.42819796731402</v>
      </c>
      <c r="BLU3" t="n">
        <v>9.48240298383273</v>
      </c>
      <c r="BLV3" t="n">
        <v>6.619342412275585</v>
      </c>
      <c r="BLW3" t="n">
        <v>5.673026293219863</v>
      </c>
      <c r="BLX3" t="n">
        <v>8.058983318189304</v>
      </c>
      <c r="BLY3" t="n">
        <v>28.48107470019057</v>
      </c>
      <c r="BLZ3" t="n">
        <v>76.7442557160489</v>
      </c>
      <c r="BMA3" t="n">
        <v>80.54178177030998</v>
      </c>
      <c r="BMB3" t="n">
        <v>61.83607962461543</v>
      </c>
      <c r="BMC3" t="n">
        <v>54.24982771121456</v>
      </c>
      <c r="BMD3" t="n">
        <v>41.3244529153331</v>
      </c>
      <c r="BME3" t="n">
        <v>44.62004468323913</v>
      </c>
      <c r="BMF3" t="n">
        <v>56.10443030919396</v>
      </c>
      <c r="BMG3" t="n">
        <v>60.69155352905813</v>
      </c>
      <c r="BMH3" t="n">
        <v>73.05159287680165</v>
      </c>
      <c r="BMI3" t="n">
        <v>122.1325923392399</v>
      </c>
      <c r="BMJ3" t="n">
        <v>150.5453282874799</v>
      </c>
      <c r="BMK3" t="n">
        <v>176.9180123109109</v>
      </c>
      <c r="BML3" t="n">
        <v>167.5420883716852</v>
      </c>
      <c r="BMM3" t="n">
        <v>175.295388343732</v>
      </c>
      <c r="BMN3" t="n">
        <v>118.190887021733</v>
      </c>
      <c r="BMO3" t="n">
        <v>82.81726954812541</v>
      </c>
      <c r="BMP3" t="n">
        <v>35.07353624841737</v>
      </c>
      <c r="BMQ3" t="n">
        <v>21.60989904004201</v>
      </c>
      <c r="BMR3" t="n">
        <v>13.09608305207016</v>
      </c>
      <c r="BMS3" t="n">
        <v>9.223930677330717</v>
      </c>
      <c r="BMT3" t="n">
        <v>4.731035001856744</v>
      </c>
      <c r="BMU3" t="n">
        <v>4.361798004793046</v>
      </c>
      <c r="BMV3" t="n">
        <v>7.908713322266724</v>
      </c>
      <c r="BMW3" t="n">
        <v>20.93105870752668</v>
      </c>
      <c r="BMX3" t="n">
        <v>39.23174753222689</v>
      </c>
      <c r="BMY3" t="n">
        <v>40.14268336291547</v>
      </c>
      <c r="BMZ3" t="n">
        <v>40.57760713224992</v>
      </c>
      <c r="BNA3" t="n">
        <v>35.91508173991956</v>
      </c>
      <c r="BNB3" t="n">
        <v>40.63649879370135</v>
      </c>
      <c r="BNC3" t="n">
        <v>46.55381624223985</v>
      </c>
      <c r="BND3" t="n">
        <v>49.67734755177967</v>
      </c>
      <c r="BNE3" t="n">
        <v>49.28358670344718</v>
      </c>
      <c r="BNF3" t="n">
        <v>79.47926407539177</v>
      </c>
      <c r="BNG3" t="n">
        <v>125.5326426158672</v>
      </c>
      <c r="BNH3" t="n">
        <v>172.9721323068972</v>
      </c>
      <c r="BNI3" t="n">
        <v>210.1792116675986</v>
      </c>
      <c r="BNJ3" t="n">
        <v>241.2587277724045</v>
      </c>
      <c r="BNK3" t="n">
        <v>255.5231764265694</v>
      </c>
      <c r="BNL3" t="n">
        <v>232.6235079845103</v>
      </c>
      <c r="BNM3" t="n">
        <v>208.6570277502483</v>
      </c>
      <c r="BNN3" t="n">
        <v>104.836171236641</v>
      </c>
      <c r="BNO3" t="n">
        <v>54.38858451514611</v>
      </c>
      <c r="BNP3" t="n">
        <v>31.31752297627839</v>
      </c>
      <c r="BNQ3" t="n">
        <v>20.24012604576093</v>
      </c>
      <c r="BNR3" t="n">
        <v>13.60881997315402</v>
      </c>
      <c r="BNS3" t="n">
        <v>14.80227486603463</v>
      </c>
      <c r="BNT3" t="n">
        <v>25.13330019835655</v>
      </c>
      <c r="BNU3" t="n">
        <v>79.62833016704911</v>
      </c>
      <c r="BNV3" t="n">
        <v>168.6600571103463</v>
      </c>
      <c r="BNW3" t="n">
        <v>154.7105934043601</v>
      </c>
      <c r="BNX3" t="n">
        <v>133.5427740435478</v>
      </c>
      <c r="BNY3" t="n">
        <v>105.3518269807527</v>
      </c>
      <c r="BNZ3" t="n">
        <v>84.95683953566804</v>
      </c>
      <c r="BOA3" t="n">
        <v>98.64005836760128</v>
      </c>
      <c r="BOB3" t="n">
        <v>108.598444467614</v>
      </c>
      <c r="BOC3" t="n">
        <v>100.6079718599865</v>
      </c>
      <c r="BOD3" t="n">
        <v>129.3742251788619</v>
      </c>
      <c r="BOE3" t="n">
        <v>181.105621061501</v>
      </c>
      <c r="BOF3" t="n">
        <v>226.4740276758834</v>
      </c>
      <c r="BOG3" t="n">
        <v>285.6479303263875</v>
      </c>
      <c r="BOH3" t="n">
        <v>322.0271180606527</v>
      </c>
      <c r="BOI3" t="n">
        <v>360.0831291155898</v>
      </c>
      <c r="BOJ3" t="n">
        <v>351.9791757460335</v>
      </c>
      <c r="BOK3" t="n">
        <v>298.2782480528348</v>
      </c>
      <c r="BOL3" t="n">
        <v>124.9189342168076</v>
      </c>
      <c r="BOM3" t="n">
        <v>65.80585549182196</v>
      </c>
      <c r="BON3" t="n">
        <v>42.38188436735092</v>
      </c>
      <c r="BOO3" t="n">
        <v>26.76430721635903</v>
      </c>
      <c r="BOP3" t="n">
        <v>17.11505225467137</v>
      </c>
      <c r="BOQ3" t="n">
        <v>15.24363029521427</v>
      </c>
      <c r="BOR3" t="n">
        <v>23.59690488375324</v>
      </c>
      <c r="BOS3" t="n">
        <v>80.79679667119267</v>
      </c>
      <c r="BOT3" t="n">
        <v>166.4305871210406</v>
      </c>
      <c r="BOU3" t="n">
        <v>155.4878154324217</v>
      </c>
      <c r="BOV3" t="n">
        <v>137.4786381410045</v>
      </c>
      <c r="BOW3" t="n">
        <v>120.4883046465016</v>
      </c>
      <c r="BOX3" t="n">
        <v>104.6005398325467</v>
      </c>
      <c r="BOY3" t="n">
        <v>117.5058630161262</v>
      </c>
      <c r="BOZ3" t="n">
        <v>123.0743694068276</v>
      </c>
      <c r="BPA3" t="n">
        <v>122.4641635558653</v>
      </c>
      <c r="BPB3" t="n">
        <v>153.8234330235911</v>
      </c>
      <c r="BPC3" t="n">
        <v>205.6994535155074</v>
      </c>
      <c r="BPD3" t="n">
        <v>242.8932107643992</v>
      </c>
      <c r="BPE3" t="n">
        <v>297.9394158051781</v>
      </c>
      <c r="BPF3" t="n">
        <v>316.8935472610966</v>
      </c>
      <c r="BPG3" t="n">
        <v>323.1701331066577</v>
      </c>
      <c r="BPH3" t="n">
        <v>280.5673314146346</v>
      </c>
      <c r="BPI3" t="n">
        <v>232.6272656158085</v>
      </c>
      <c r="BPJ3" t="n">
        <v>116.398021030641</v>
      </c>
      <c r="BPK3" t="n">
        <v>65.25376565806076</v>
      </c>
      <c r="BPL3" t="n">
        <v>40.62499861284878</v>
      </c>
      <c r="BPM3" t="n">
        <v>27.74457896441774</v>
      </c>
      <c r="BPN3" t="n">
        <v>18.40365602711046</v>
      </c>
      <c r="BPO3" t="n">
        <v>17.21546021189504</v>
      </c>
      <c r="BPP3" t="n">
        <v>26.26482754134132</v>
      </c>
      <c r="BPQ3" t="n">
        <v>92.54598341166538</v>
      </c>
      <c r="BPR3" t="n">
        <v>194.5799663151128</v>
      </c>
      <c r="BPS3" t="n">
        <v>196.7584805710929</v>
      </c>
      <c r="BPT3" t="n">
        <v>181.5724170247038</v>
      </c>
      <c r="BPU3" t="n">
        <v>154.0301557520444</v>
      </c>
      <c r="BPV3" t="n">
        <v>147.8004694222959</v>
      </c>
      <c r="BPW3" t="n">
        <v>161.5581660057639</v>
      </c>
      <c r="BPX3" t="n">
        <v>184.6722578831103</v>
      </c>
      <c r="BPY3" t="n">
        <v>164.942085932604</v>
      </c>
      <c r="BPZ3" t="n">
        <v>182.0469546429935</v>
      </c>
      <c r="BQA3" t="n">
        <v>230.071648185181</v>
      </c>
      <c r="BQB3" t="n">
        <v>249.7776751064308</v>
      </c>
      <c r="BQC3" t="n">
        <v>310.5372515956214</v>
      </c>
      <c r="BQD3" t="n">
        <v>326.9009319245416</v>
      </c>
      <c r="BQE3" t="n">
        <v>332.2079694141019</v>
      </c>
      <c r="BQF3" t="n">
        <v>284.4280290431129</v>
      </c>
      <c r="BQG3" t="n">
        <v>226.3380681049947</v>
      </c>
      <c r="BQH3" t="n">
        <v>87.88750066826098</v>
      </c>
      <c r="BQI3" t="n">
        <v>43.64204291751361</v>
      </c>
      <c r="BQJ3" t="n">
        <v>26.72526337209132</v>
      </c>
      <c r="BQK3" t="n">
        <v>18.07067518794717</v>
      </c>
      <c r="BQL3" t="n">
        <v>10.50276146709126</v>
      </c>
      <c r="BQM3" t="n">
        <v>10.18240240320948</v>
      </c>
      <c r="BQN3" t="n">
        <v>17.67996838064446</v>
      </c>
      <c r="BQO3" t="n">
        <v>64.19755961347413</v>
      </c>
      <c r="BQP3" t="n">
        <v>125.2575172784558</v>
      </c>
      <c r="BQQ3" t="n">
        <v>117.50333069201</v>
      </c>
      <c r="BQR3" t="n">
        <v>101.8863137153564</v>
      </c>
      <c r="BQS3" t="n">
        <v>87.73408815188091</v>
      </c>
      <c r="BQT3" t="n">
        <v>76.44745860025498</v>
      </c>
      <c r="BQU3" t="n">
        <v>79.56740752481569</v>
      </c>
      <c r="BQV3" t="n">
        <v>79.23590028647943</v>
      </c>
      <c r="BQW3" t="n">
        <v>84.42646741561128</v>
      </c>
      <c r="BQX3" t="n">
        <v>105.5617593004642</v>
      </c>
      <c r="BQY3" t="n">
        <v>159.8699775130214</v>
      </c>
      <c r="BQZ3" t="n">
        <v>208.6119601747107</v>
      </c>
      <c r="BRA3" t="n">
        <v>270.0565473625057</v>
      </c>
      <c r="BRB3" t="n">
        <v>307.6109691819658</v>
      </c>
      <c r="BRC3" t="n">
        <v>318.330628386894</v>
      </c>
      <c r="BRD3" t="n">
        <v>301.0386383797527</v>
      </c>
      <c r="BRE3" t="n">
        <v>254.3424666887318</v>
      </c>
      <c r="BRF3" t="n">
        <v>119.6378818359623</v>
      </c>
      <c r="BRG3" t="n">
        <v>63.40419927235485</v>
      </c>
      <c r="BRH3" t="n">
        <v>43.79754348528215</v>
      </c>
      <c r="BRI3" t="n">
        <v>29.73228851994389</v>
      </c>
      <c r="BRJ3" t="n">
        <v>20.07996487146499</v>
      </c>
      <c r="BRK3" t="n">
        <v>17.83272409471638</v>
      </c>
      <c r="BRL3" t="n">
        <v>26.82135402150236</v>
      </c>
      <c r="BRM3" t="n">
        <v>84.74688959898489</v>
      </c>
      <c r="BRN3" t="n">
        <v>163.7956069681056</v>
      </c>
      <c r="BRO3" t="n">
        <v>147.9261952361387</v>
      </c>
      <c r="BRP3" t="n">
        <v>123.733312133198</v>
      </c>
      <c r="BRQ3" t="n">
        <v>99.04373101896257</v>
      </c>
      <c r="BRR3" t="n">
        <v>87.14597106035535</v>
      </c>
      <c r="BRS3" t="n">
        <v>88.75578542656548</v>
      </c>
      <c r="BRT3" t="n">
        <v>93.51602264474035</v>
      </c>
      <c r="BRU3" t="n">
        <v>87.109745608811</v>
      </c>
      <c r="BRV3" t="n">
        <v>112.5438008333403</v>
      </c>
      <c r="BRW3" t="n">
        <v>165.4631672672569</v>
      </c>
      <c r="BRX3" t="n">
        <v>209.7031313838334</v>
      </c>
      <c r="BRY3" t="n">
        <v>258.7704096057209</v>
      </c>
      <c r="BRZ3" t="n">
        <v>257.4920242756522</v>
      </c>
      <c r="BSA3" t="n">
        <v>236.6908736885819</v>
      </c>
      <c r="BSB3" t="n">
        <v>175.1460678186718</v>
      </c>
      <c r="BSC3" t="n">
        <v>135.4396328808283</v>
      </c>
      <c r="BSD3" t="n">
        <v>54.5921620811201</v>
      </c>
      <c r="BSE3" t="n">
        <v>25.61572863208984</v>
      </c>
      <c r="BSF3" t="n">
        <v>15.17259788823341</v>
      </c>
      <c r="BSG3" t="n">
        <v>9.993005390634247</v>
      </c>
      <c r="BSH3" t="n">
        <v>6.39715148711681</v>
      </c>
      <c r="BSI3" t="n">
        <v>5.364069646434841</v>
      </c>
      <c r="BSJ3" t="n">
        <v>7.640479420280699</v>
      </c>
      <c r="BSK3" t="n">
        <v>25.40145192232133</v>
      </c>
      <c r="BSL3" t="n">
        <v>53.21858243557126</v>
      </c>
      <c r="BSM3" t="n">
        <v>47.79900482487946</v>
      </c>
      <c r="BSN3" t="n">
        <v>33.94903637504005</v>
      </c>
      <c r="BSO3" t="n">
        <v>28.12090625871134</v>
      </c>
      <c r="BSP3" t="n">
        <v>24.24523205230934</v>
      </c>
      <c r="BSQ3" t="n">
        <v>24.24986992623119</v>
      </c>
      <c r="BSR3" t="n">
        <v>27.6209892574096</v>
      </c>
      <c r="BSS3" t="n">
        <v>29.22857718412661</v>
      </c>
      <c r="BST3" t="n">
        <v>36.3551755417631</v>
      </c>
      <c r="BSU3" t="n">
        <v>60.82691791109333</v>
      </c>
      <c r="BSV3" t="n">
        <v>93.91931890481892</v>
      </c>
      <c r="BSW3" t="n">
        <v>124.6470066338744</v>
      </c>
      <c r="BSX3" t="n">
        <v>120.0089352612908</v>
      </c>
      <c r="BSY3" t="n">
        <v>126.1214462832303</v>
      </c>
      <c r="BSZ3" t="n">
        <v>106.7773694177954</v>
      </c>
      <c r="BTA3" t="n">
        <v>85.70792800336831</v>
      </c>
      <c r="BTB3" t="n">
        <v>38.63839630897384</v>
      </c>
      <c r="BTC3" t="n">
        <v>21.41512658335125</v>
      </c>
      <c r="BTD3" t="n">
        <v>12.96759501054166</v>
      </c>
      <c r="BTE3" t="n">
        <v>9.117205142959138</v>
      </c>
      <c r="BTF3" t="n">
        <v>6.098417921657752</v>
      </c>
      <c r="BTG3" t="n">
        <v>6.070910383495455</v>
      </c>
      <c r="BTH3" t="n">
        <v>8.695330401912789</v>
      </c>
      <c r="BTI3" t="n">
        <v>28.60681140891095</v>
      </c>
      <c r="BTJ3" t="n">
        <v>67.40180838670364</v>
      </c>
      <c r="BTK3" t="n">
        <v>58.80367609600065</v>
      </c>
      <c r="BTL3" t="n">
        <v>59.74523072237977</v>
      </c>
      <c r="BTM3" t="n">
        <v>49.17218715169138</v>
      </c>
      <c r="BTN3" t="n">
        <v>45.36394563210112</v>
      </c>
      <c r="BTO3" t="n">
        <v>55.76084703977774</v>
      </c>
      <c r="BTP3" t="n">
        <v>68.60287148867342</v>
      </c>
      <c r="BTQ3" t="n">
        <v>77.06067877451972</v>
      </c>
      <c r="BTR3" t="n">
        <v>107.0783788111834</v>
      </c>
      <c r="BTS3" t="n">
        <v>178.6009918883623</v>
      </c>
      <c r="BTT3" t="n">
        <v>237.5403854798845</v>
      </c>
      <c r="BTU3" t="n">
        <v>296.0199878430507</v>
      </c>
      <c r="BTV3" t="n">
        <v>308.2704459434798</v>
      </c>
      <c r="BTW3" t="n">
        <v>350.6571749022606</v>
      </c>
      <c r="BTX3" t="n">
        <v>332.3195432165186</v>
      </c>
      <c r="BTY3" t="n">
        <v>310.5878047905535</v>
      </c>
      <c r="BTZ3" t="n">
        <v>141.1690424710732</v>
      </c>
      <c r="BUA3" t="n">
        <v>76.21594623913718</v>
      </c>
      <c r="BUB3" t="n">
        <v>48.5282726892202</v>
      </c>
      <c r="BUC3" t="n">
        <v>30.77046319528274</v>
      </c>
      <c r="BUD3" t="n">
        <v>21.40248018557471</v>
      </c>
      <c r="BUE3" t="n">
        <v>19.35205003529376</v>
      </c>
      <c r="BUF3" t="n">
        <v>28.2803392007112</v>
      </c>
      <c r="BUG3" t="n">
        <v>95.99257626268657</v>
      </c>
      <c r="BUH3" t="n">
        <v>190.5276907859427</v>
      </c>
      <c r="BUI3" t="n">
        <v>184.975213605722</v>
      </c>
      <c r="BUJ3" t="n">
        <v>163.9220811911368</v>
      </c>
      <c r="BUK3" t="n">
        <v>142.6281307719084</v>
      </c>
      <c r="BUL3" t="n">
        <v>126.1491664728925</v>
      </c>
      <c r="BUM3" t="n">
        <v>139.8267830587046</v>
      </c>
      <c r="BUN3" t="n">
        <v>156.3292884574307</v>
      </c>
      <c r="BUO3" t="n">
        <v>151.5783467924009</v>
      </c>
      <c r="BUP3" t="n">
        <v>177.7882094098754</v>
      </c>
      <c r="BUQ3" t="n">
        <v>236.9965392100226</v>
      </c>
      <c r="BUR3" t="n">
        <v>272.6969754395634</v>
      </c>
      <c r="BUS3" t="n">
        <v>326.0942004979551</v>
      </c>
      <c r="BUT3" t="n">
        <v>350.2948309324455</v>
      </c>
      <c r="BUU3" t="n">
        <v>366.6508296255448</v>
      </c>
      <c r="BUV3" t="n">
        <v>344.94552258609</v>
      </c>
      <c r="BUW3" t="n">
        <v>284.9345816417556</v>
      </c>
      <c r="BUX3" t="n">
        <v>136.1302518003248</v>
      </c>
      <c r="BUY3" t="n">
        <v>73.20256252879309</v>
      </c>
      <c r="BUZ3" t="n">
        <v>46.10257097284222</v>
      </c>
      <c r="BVA3" t="n">
        <v>31.75854955971444</v>
      </c>
      <c r="BVB3" t="n">
        <v>19.53909759388272</v>
      </c>
      <c r="BVC3" t="n">
        <v>18.33167219632263</v>
      </c>
      <c r="BVD3" t="n">
        <v>28.70079833842872</v>
      </c>
      <c r="BVE3" t="n">
        <v>87.33820763799338</v>
      </c>
      <c r="BVF3" t="n">
        <v>174.1943268092315</v>
      </c>
      <c r="BVG3" t="n">
        <v>177.1848499518688</v>
      </c>
      <c r="BVH3" t="n">
        <v>152.4725220095912</v>
      </c>
      <c r="BVI3" t="n">
        <v>125.7163198015103</v>
      </c>
      <c r="BVJ3" t="n">
        <v>103.7147484570225</v>
      </c>
      <c r="BVK3" t="n">
        <v>110.8528585778698</v>
      </c>
      <c r="BVL3" t="n">
        <v>121.002420696331</v>
      </c>
      <c r="BVM3" t="n">
        <v>128.7275403233094</v>
      </c>
      <c r="BVN3" t="n">
        <v>168.1606136186415</v>
      </c>
      <c r="BVO3" t="n">
        <v>232.3328138041961</v>
      </c>
      <c r="BVP3" t="n">
        <v>286.6923242063211</v>
      </c>
      <c r="BVQ3" t="n">
        <v>343.0933668662595</v>
      </c>
      <c r="BVR3" t="n">
        <v>372.1401682866173</v>
      </c>
      <c r="BVS3" t="n">
        <v>405.3401328915535</v>
      </c>
      <c r="BVT3" t="n">
        <v>380.09146107731</v>
      </c>
      <c r="BVU3" t="n">
        <v>321.4657394550791</v>
      </c>
      <c r="BVV3" t="n">
        <v>152.0667906059552</v>
      </c>
      <c r="BVW3" t="n">
        <v>80.99967045762956</v>
      </c>
      <c r="BVX3" t="n">
        <v>51.34465455136043</v>
      </c>
      <c r="BVY3" t="n">
        <v>36.1312538588734</v>
      </c>
      <c r="BVZ3" t="n">
        <v>23.43576710860893</v>
      </c>
      <c r="BWA3" t="n">
        <v>21.68079009129549</v>
      </c>
      <c r="BWB3" t="n">
        <v>32.4827816556375</v>
      </c>
      <c r="BWC3" t="n">
        <v>104.259917754155</v>
      </c>
      <c r="BWD3" t="n">
        <v>196.5758193429444</v>
      </c>
      <c r="BWE3" t="n">
        <v>181.991908185733</v>
      </c>
      <c r="BWF3" t="n">
        <v>173.1796353593649</v>
      </c>
      <c r="BWG3" t="n">
        <v>146.8176466926669</v>
      </c>
      <c r="BWH3" t="n">
        <v>125.2619558155523</v>
      </c>
      <c r="BWI3" t="n">
        <v>135.3268397150413</v>
      </c>
      <c r="BWJ3" t="n">
        <v>153.3529387053149</v>
      </c>
      <c r="BWK3" t="n">
        <v>152.9864332047269</v>
      </c>
      <c r="BWL3" t="n">
        <v>181.3381728111901</v>
      </c>
      <c r="BWM3" t="n">
        <v>257.72368360365</v>
      </c>
      <c r="BWN3" t="n">
        <v>306.5896621521843</v>
      </c>
      <c r="BWO3" t="n">
        <v>382.9877734823017</v>
      </c>
      <c r="BWP3" t="n">
        <v>398.7994573149384</v>
      </c>
      <c r="BWQ3" t="n">
        <v>440.7577625481332</v>
      </c>
      <c r="BWR3" t="n">
        <v>431.7973214959367</v>
      </c>
      <c r="BWS3" t="n">
        <v>364.7777272368279</v>
      </c>
      <c r="BWT3" t="n">
        <v>176.8298861523573</v>
      </c>
      <c r="BWU3" t="n">
        <v>94.06854984438354</v>
      </c>
      <c r="BWV3" t="n">
        <v>57.28512316264684</v>
      </c>
      <c r="BWW3" t="n">
        <v>36.94731180333071</v>
      </c>
      <c r="BWX3" t="n">
        <v>24.47363106837936</v>
      </c>
      <c r="BWY3" t="n">
        <v>21.90548628515587</v>
      </c>
      <c r="BWZ3" t="n">
        <v>33.19551439635229</v>
      </c>
      <c r="BXA3" t="n">
        <v>100.5866083714871</v>
      </c>
      <c r="BXB3" t="n">
        <v>192.6452097387255</v>
      </c>
      <c r="BXC3" t="n">
        <v>191.1472584413012</v>
      </c>
      <c r="BXD3" t="n">
        <v>171.8172498271551</v>
      </c>
      <c r="BXE3" t="n">
        <v>148.5280349395989</v>
      </c>
      <c r="BXF3" t="n">
        <v>125.9681615090348</v>
      </c>
      <c r="BXG3" t="n">
        <v>148.554949486708</v>
      </c>
      <c r="BXH3" t="n">
        <v>163.8761634620707</v>
      </c>
      <c r="BXI3" t="n">
        <v>160.8031745739128</v>
      </c>
      <c r="BXJ3" t="n">
        <v>187.619591069086</v>
      </c>
      <c r="BXK3" t="n">
        <v>262.2897839100663</v>
      </c>
      <c r="BXL3" t="n">
        <v>302.1410455372106</v>
      </c>
      <c r="BXM3" t="n">
        <v>386.7226437382723</v>
      </c>
      <c r="BXN3" t="n">
        <v>410.1163862232223</v>
      </c>
      <c r="BXO3" t="n">
        <v>459.0596534166181</v>
      </c>
      <c r="BXP3" t="n">
        <v>446.7476665974309</v>
      </c>
      <c r="BXQ3" t="n">
        <v>371.7546653522869</v>
      </c>
      <c r="BXR3" t="n">
        <v>189.2153747360306</v>
      </c>
      <c r="BXS3" t="n">
        <v>97.74539041995298</v>
      </c>
      <c r="BXT3" t="n">
        <v>58.19800045048046</v>
      </c>
      <c r="BXU3" t="n">
        <v>38.48976484630607</v>
      </c>
      <c r="BXV3" t="n">
        <v>25.34116271225638</v>
      </c>
      <c r="BXW3" t="n">
        <v>23.0607419355592</v>
      </c>
      <c r="BXX3" t="n">
        <v>35.28132413723998</v>
      </c>
      <c r="BXY3" t="n">
        <v>101.5987981712375</v>
      </c>
      <c r="BXZ3" t="n">
        <v>200.9122957191487</v>
      </c>
      <c r="BYA3" t="n">
        <v>196.8592676447968</v>
      </c>
      <c r="BYB3" t="n">
        <v>171.9165814532486</v>
      </c>
      <c r="BYC3" t="n">
        <v>150.3484068977367</v>
      </c>
      <c r="BYD3" t="n">
        <v>133.6720504256106</v>
      </c>
      <c r="BYE3" t="n">
        <v>147.5958603469518</v>
      </c>
      <c r="BYF3" t="n">
        <v>168.0702643191152</v>
      </c>
      <c r="BYG3" t="n">
        <v>156.4610390957222</v>
      </c>
      <c r="BYH3" t="n">
        <v>186.8214135987548</v>
      </c>
      <c r="BYI3" t="n">
        <v>258.9326861835678</v>
      </c>
      <c r="BYJ3" t="n">
        <v>300.8520585607372</v>
      </c>
      <c r="BYK3" t="n">
        <v>370.1326981350043</v>
      </c>
      <c r="BYL3" t="n">
        <v>400.147338964295</v>
      </c>
      <c r="BYM3" t="n">
        <v>445.7811660577642</v>
      </c>
      <c r="BYN3" t="n">
        <v>407.858231304318</v>
      </c>
      <c r="BYO3" t="n">
        <v>368.7969863150644</v>
      </c>
      <c r="BYP3" t="n">
        <v>161.9657401321554</v>
      </c>
      <c r="BYQ3" t="n">
        <v>82.04044040880345</v>
      </c>
      <c r="BYR3" t="n">
        <v>50.50672745992465</v>
      </c>
      <c r="BYS3" t="n">
        <v>32.72839114207446</v>
      </c>
      <c r="BYT3" t="n">
        <v>22.14119181524902</v>
      </c>
      <c r="BYU3" t="n">
        <v>20.73949731600933</v>
      </c>
      <c r="BYV3" t="n">
        <v>28.32252980171921</v>
      </c>
      <c r="BYW3" t="n">
        <v>87.95114153003017</v>
      </c>
      <c r="BYX3" t="n">
        <v>174.090804696414</v>
      </c>
      <c r="BYY3" t="n">
        <v>167.00044374071</v>
      </c>
      <c r="BYZ3" t="n">
        <v>146.4741220944442</v>
      </c>
      <c r="BZA3" t="n">
        <v>115.918533138169</v>
      </c>
      <c r="BZB3" t="n">
        <v>106.4085642775139</v>
      </c>
      <c r="BZC3" t="n">
        <v>109.8782530447382</v>
      </c>
      <c r="BZD3" t="n">
        <v>119.8950682794645</v>
      </c>
      <c r="BZE3" t="n">
        <v>115.7842156498406</v>
      </c>
      <c r="BZF3" t="n">
        <v>143.2916081223813</v>
      </c>
      <c r="BZG3" t="n">
        <v>222.8191241606805</v>
      </c>
      <c r="BZH3" t="n">
        <v>282.0038474487501</v>
      </c>
      <c r="BZI3" t="n">
        <v>360.3701129541332</v>
      </c>
      <c r="BZJ3" t="n">
        <v>406.377431276525</v>
      </c>
      <c r="BZK3" t="n">
        <v>433.2201556394531</v>
      </c>
      <c r="BZL3" t="n">
        <v>417.9139653540786</v>
      </c>
      <c r="BZM3" t="n">
        <v>361.0291354706324</v>
      </c>
      <c r="BZN3" t="n">
        <v>151.8170381502684</v>
      </c>
      <c r="BZO3" t="n">
        <v>77.80861059641251</v>
      </c>
      <c r="BZP3" t="n">
        <v>48.09777115866397</v>
      </c>
      <c r="BZQ3" t="n">
        <v>31.08113865123734</v>
      </c>
      <c r="BZR3" t="n">
        <v>20.27269319261388</v>
      </c>
      <c r="BZS3" t="n">
        <v>18.75319516002356</v>
      </c>
      <c r="BZT3" t="n">
        <v>29.37488277516585</v>
      </c>
      <c r="BZU3" t="n">
        <v>93.84672214104445</v>
      </c>
      <c r="BZV3" t="n">
        <v>176.6597061128751</v>
      </c>
      <c r="BZW3" t="n">
        <v>181.5623456004539</v>
      </c>
      <c r="BZX3" t="n">
        <v>161.6207821989659</v>
      </c>
      <c r="BZY3" t="n">
        <v>141.442689959202</v>
      </c>
      <c r="BZZ3" t="n">
        <v>127.7303869984017</v>
      </c>
      <c r="CAA3" t="n">
        <v>132.0429473999624</v>
      </c>
      <c r="CAB3" t="n">
        <v>142.3910691575283</v>
      </c>
      <c r="CAC3" t="n">
        <v>134.8843230640241</v>
      </c>
      <c r="CAD3" t="n">
        <v>168.4584178691721</v>
      </c>
      <c r="CAE3" t="n">
        <v>252.0483267288728</v>
      </c>
      <c r="CAF3" t="n">
        <v>306.0461779115896</v>
      </c>
      <c r="CAG3" t="n">
        <v>375.3377894463541</v>
      </c>
      <c r="CAH3" t="n">
        <v>396.6279640885747</v>
      </c>
      <c r="CAI3" t="n">
        <v>426.8504172397023</v>
      </c>
      <c r="CAJ3" t="n">
        <v>381.0682909960017</v>
      </c>
      <c r="CAK3" t="n">
        <v>352.652366399798</v>
      </c>
      <c r="CAL3" t="n">
        <v>185.8066349564728</v>
      </c>
      <c r="CAM3" t="n">
        <v>97.50316542532605</v>
      </c>
      <c r="CAN3" t="n">
        <v>58.35487641871123</v>
      </c>
      <c r="CAO3" t="n">
        <v>38.54513929318343</v>
      </c>
      <c r="CAP3" t="n">
        <v>25.688277588542</v>
      </c>
      <c r="CAQ3" t="n">
        <v>23.95344835809366</v>
      </c>
      <c r="CAR3" t="n">
        <v>35.50849032485419</v>
      </c>
      <c r="CAS3" t="n">
        <v>113.722114779756</v>
      </c>
      <c r="CAT3" t="n">
        <v>227.3887965600596</v>
      </c>
      <c r="CAU3" t="n">
        <v>226.4473254280614</v>
      </c>
      <c r="CAV3" t="n">
        <v>204.6339000110998</v>
      </c>
      <c r="CAW3" t="n">
        <v>175.8765153254747</v>
      </c>
      <c r="CAX3" t="n">
        <v>154.1350386332354</v>
      </c>
      <c r="CAY3" t="n">
        <v>164.6160764371502</v>
      </c>
      <c r="CAZ3" t="n">
        <v>177.0205426414043</v>
      </c>
      <c r="CBA3" t="n">
        <v>169.4972734530267</v>
      </c>
      <c r="CBB3" t="n">
        <v>198.3591030382584</v>
      </c>
      <c r="CBC3" t="n">
        <v>261.7326240828866</v>
      </c>
      <c r="CBD3" t="n">
        <v>329.1528571144279</v>
      </c>
      <c r="CBE3" t="n">
        <v>397.4474982050349</v>
      </c>
      <c r="CBF3" t="n">
        <v>419.1978351801106</v>
      </c>
      <c r="CBG3" t="n">
        <v>446.6141044589065</v>
      </c>
      <c r="CBH3" t="n">
        <v>434.3578466980931</v>
      </c>
      <c r="CBI3" t="n">
        <v>370.2558319467233</v>
      </c>
      <c r="CBJ3" t="n">
        <v>183.2997175988996</v>
      </c>
      <c r="CBK3" t="n">
        <v>94.59020512688232</v>
      </c>
      <c r="CBL3" t="n">
        <v>60.17704893547451</v>
      </c>
      <c r="CBM3" t="n">
        <v>38.75405913534558</v>
      </c>
      <c r="CBN3" t="n">
        <v>25.07367258629314</v>
      </c>
      <c r="CBO3" t="n">
        <v>23.4953829184665</v>
      </c>
      <c r="CBP3" t="n">
        <v>36.02998909478927</v>
      </c>
      <c r="CBQ3" t="n">
        <v>111.7898471504123</v>
      </c>
      <c r="CBR3" t="n">
        <v>226.9297311153479</v>
      </c>
      <c r="CBS3" t="n">
        <v>217.6910706031017</v>
      </c>
      <c r="CBT3" t="n">
        <v>193.478307683988</v>
      </c>
      <c r="CBU3" t="n">
        <v>172.1477785449523</v>
      </c>
      <c r="CBV3" t="n">
        <v>168.2045460685299</v>
      </c>
      <c r="CBW3" t="n">
        <v>179.1137880658996</v>
      </c>
      <c r="CBX3" t="n">
        <v>197.6747492457851</v>
      </c>
      <c r="CBY3" t="n">
        <v>194.417626341628</v>
      </c>
      <c r="CBZ3" t="n">
        <v>205.5716234750954</v>
      </c>
      <c r="CCA3" t="n">
        <v>264.4314555989152</v>
      </c>
      <c r="CCB3" t="n">
        <v>316.2116700898344</v>
      </c>
      <c r="CCC3" t="n">
        <v>385.1838354633321</v>
      </c>
      <c r="CCD3" t="n">
        <v>412.5944558305251</v>
      </c>
      <c r="CCE3" t="n">
        <v>443.9026754927536</v>
      </c>
      <c r="CCF3" t="n">
        <v>427.6190633805386</v>
      </c>
      <c r="CCG3" t="n">
        <v>348.5818334689712</v>
      </c>
      <c r="CCH3" t="n">
        <v>164.1780136136757</v>
      </c>
      <c r="CCI3" t="n">
        <v>85.78053736292237</v>
      </c>
      <c r="CCJ3" t="n">
        <v>52.81145580714146</v>
      </c>
      <c r="CCK3" t="n">
        <v>31.41682204575433</v>
      </c>
      <c r="CCL3" t="n">
        <v>22.01789394459367</v>
      </c>
      <c r="CCM3" t="n">
        <v>19.28273898987161</v>
      </c>
      <c r="CCN3" t="n">
        <v>28.31657781590399</v>
      </c>
      <c r="CCO3" t="n">
        <v>94.95006784397839</v>
      </c>
      <c r="CCP3" t="n">
        <v>194.9500907401602</v>
      </c>
      <c r="CCQ3" t="n">
        <v>196.0206250805675</v>
      </c>
      <c r="CCR3" t="n">
        <v>168.7445100864031</v>
      </c>
      <c r="CCS3" t="n">
        <v>151.7540122137476</v>
      </c>
      <c r="CCT3" t="n">
        <v>135.9826864598485</v>
      </c>
      <c r="CCU3" t="n">
        <v>152.535957276263</v>
      </c>
      <c r="CCV3" t="n">
        <v>157.7891193192465</v>
      </c>
      <c r="CCW3" t="n">
        <v>148.2044281105385</v>
      </c>
      <c r="CCX3" t="n">
        <v>173.3902401962102</v>
      </c>
      <c r="CCY3" t="n">
        <v>224.4299594789381</v>
      </c>
      <c r="CCZ3" t="n">
        <v>264.4342630968491</v>
      </c>
      <c r="CDA3" t="n">
        <v>323.3430510670353</v>
      </c>
      <c r="CDB3" t="n">
        <v>348.0914516806334</v>
      </c>
      <c r="CDC3" t="n">
        <v>335.0712986426977</v>
      </c>
      <c r="CDD3" t="n">
        <v>301.049873981601</v>
      </c>
      <c r="CDE3" t="n">
        <v>225.1677914540519</v>
      </c>
      <c r="CDF3" t="n">
        <v>87.91648197350152</v>
      </c>
      <c r="CDG3" t="n">
        <v>43.07575608468365</v>
      </c>
      <c r="CDH3" t="n">
        <v>26.39671338087727</v>
      </c>
      <c r="CDI3" t="n">
        <v>16.889135846206</v>
      </c>
      <c r="CDJ3" t="n">
        <v>10.40657832106417</v>
      </c>
      <c r="CDK3" t="n">
        <v>9.465083714319912</v>
      </c>
      <c r="CDL3" t="n">
        <v>17.70638670826295</v>
      </c>
      <c r="CDM3" t="n">
        <v>66.73719375188446</v>
      </c>
      <c r="CDN3" t="n">
        <v>140.0690397504126</v>
      </c>
      <c r="CDO3" t="n">
        <v>141.7061198282022</v>
      </c>
      <c r="CDP3" t="n">
        <v>128.2734364056781</v>
      </c>
      <c r="CDQ3" t="n">
        <v>106.1845900613523</v>
      </c>
      <c r="CDR3" t="n">
        <v>90.20142301051327</v>
      </c>
      <c r="CDS3" t="n">
        <v>91.7042621340884</v>
      </c>
      <c r="CDT3" t="n">
        <v>97.83665151654435</v>
      </c>
      <c r="CDU3" t="n">
        <v>83.51819852688054</v>
      </c>
      <c r="CDV3" t="n">
        <v>95.28224987108457</v>
      </c>
      <c r="CDW3" t="n">
        <v>136.6406040016658</v>
      </c>
      <c r="CDX3" t="n">
        <v>181.9719867737148</v>
      </c>
      <c r="CDY3" t="n">
        <v>245.9947788488875</v>
      </c>
      <c r="CDZ3" t="n">
        <v>276.3697874725171</v>
      </c>
      <c r="CEA3" t="n">
        <v>293.3601372719417</v>
      </c>
      <c r="CEB3" t="n">
        <v>276.2378707572955</v>
      </c>
      <c r="CEC3" t="n">
        <v>200.5201486129426</v>
      </c>
      <c r="CED3" t="n">
        <v>98.47630719743941</v>
      </c>
      <c r="CEE3" t="n">
        <v>54.72769359285228</v>
      </c>
      <c r="CEF3" t="n">
        <v>29.88717992908767</v>
      </c>
      <c r="CEG3" t="n">
        <v>20.26436715340182</v>
      </c>
      <c r="CEH3" t="n">
        <v>17.25286501150675</v>
      </c>
      <c r="CEI3" t="n">
        <v>13.05980620206002</v>
      </c>
      <c r="CEJ3" t="n">
        <v>22.41166222797837</v>
      </c>
      <c r="CEK3" t="n">
        <v>74.24499639708384</v>
      </c>
      <c r="CEL3" t="n">
        <v>166.1986327142629</v>
      </c>
      <c r="CEM3" t="n">
        <v>179.2599886413126</v>
      </c>
      <c r="CEN3" t="n">
        <v>165.5188726513377</v>
      </c>
      <c r="CEO3" t="n">
        <v>135.0667611058456</v>
      </c>
      <c r="CEP3" t="n">
        <v>121.4757389643616</v>
      </c>
      <c r="CEQ3" t="n">
        <v>135.762097094803</v>
      </c>
      <c r="CER3" t="n">
        <v>147.9958241561649</v>
      </c>
      <c r="CES3" t="n">
        <v>134.306930851005</v>
      </c>
      <c r="CET3" t="n">
        <v>137.9866434337421</v>
      </c>
      <c r="CEU3" t="n">
        <v>191.2227654999225</v>
      </c>
      <c r="CEV3" t="n">
        <v>257.5406801371799</v>
      </c>
      <c r="CEW3" t="n">
        <v>316.9508019640163</v>
      </c>
      <c r="CEX3" t="n">
        <v>357.793610154809</v>
      </c>
      <c r="CEY3" t="n">
        <v>397.6286142263771</v>
      </c>
      <c r="CEZ3" t="n">
        <v>391.3682152765453</v>
      </c>
      <c r="CFA3" t="n">
        <v>357.8999237822729</v>
      </c>
      <c r="CFB3" t="n">
        <v>191.2902464283883</v>
      </c>
      <c r="CFC3" t="n">
        <v>102.4778906576059</v>
      </c>
      <c r="CFD3" t="n">
        <v>56.72978034950647</v>
      </c>
      <c r="CFE3" t="n">
        <v>35.09084661063262</v>
      </c>
      <c r="CFF3" t="n">
        <v>28.39578810270481</v>
      </c>
      <c r="CFG3" t="n">
        <v>20.80348393366743</v>
      </c>
      <c r="CFH3" t="n">
        <v>32.17555041925013</v>
      </c>
      <c r="CFI3" t="n">
        <v>101.0066568407261</v>
      </c>
      <c r="CFJ3" t="n">
        <v>207.8301149776635</v>
      </c>
      <c r="CFK3" t="n">
        <v>214.8137263024426</v>
      </c>
      <c r="CFL3" t="n">
        <v>188.7147674880551</v>
      </c>
      <c r="CFM3" t="n">
        <v>161.2372217486034</v>
      </c>
      <c r="CFN3" t="n">
        <v>143.9167145899631</v>
      </c>
      <c r="CFO3" t="n">
        <v>149.531925327199</v>
      </c>
      <c r="CFP3" t="n">
        <v>176.9903865747201</v>
      </c>
      <c r="CFQ3" t="n">
        <v>153.884373122877</v>
      </c>
      <c r="CFR3" t="n">
        <v>154.7177559117626</v>
      </c>
      <c r="CFS3" t="n">
        <v>218.0524495049872</v>
      </c>
      <c r="CFT3" t="n">
        <v>299.8078726157893</v>
      </c>
      <c r="CFU3" t="n">
        <v>365.5739969703765</v>
      </c>
      <c r="CFV3" t="n">
        <v>393.7528558639044</v>
      </c>
      <c r="CFW3" t="n">
        <v>428.9300944608911</v>
      </c>
      <c r="CFX3" t="n">
        <v>447.6764752058139</v>
      </c>
      <c r="CFY3" t="n">
        <v>405.5564765445467</v>
      </c>
      <c r="CFZ3" t="n">
        <v>210.4708857790871</v>
      </c>
      <c r="CGA3" t="n">
        <v>113.2234246915607</v>
      </c>
      <c r="CGB3" t="n">
        <v>60.65902646161845</v>
      </c>
      <c r="CGC3" t="n">
        <v>36.73713999150704</v>
      </c>
      <c r="CGD3" t="n">
        <v>28.24086130879396</v>
      </c>
      <c r="CGE3" t="n">
        <v>20.3295514160905</v>
      </c>
      <c r="CGF3" t="n">
        <v>30.41375533718939</v>
      </c>
      <c r="CGG3" t="n">
        <v>85.60615938545764</v>
      </c>
      <c r="CGH3" t="n">
        <v>172.8162413663256</v>
      </c>
      <c r="CGI3" t="n">
        <v>183.2898369935263</v>
      </c>
      <c r="CGJ3" t="n">
        <v>166.3559872837996</v>
      </c>
      <c r="CGK3" t="n">
        <v>140.4483876068299</v>
      </c>
      <c r="CGL3" t="n">
        <v>113.2604686089715</v>
      </c>
      <c r="CGM3" t="n">
        <v>119.4081763924681</v>
      </c>
      <c r="CGN3" t="n">
        <v>131.7312475756459</v>
      </c>
      <c r="CGO3" t="n">
        <v>115.7267425758431</v>
      </c>
      <c r="CGP3" t="n">
        <v>127.5859547314966</v>
      </c>
      <c r="CGQ3" t="n">
        <v>162.4730077129479</v>
      </c>
      <c r="CGR3" t="n">
        <v>208.3510472350284</v>
      </c>
      <c r="CGS3" t="n">
        <v>258.3276114659128</v>
      </c>
      <c r="CGT3" t="n">
        <v>270.1187587251292</v>
      </c>
      <c r="CGU3" t="n">
        <v>273.8892094697564</v>
      </c>
      <c r="CGV3" t="n">
        <v>237.2333720912196</v>
      </c>
      <c r="CGW3" t="n">
        <v>179.7776623608069</v>
      </c>
      <c r="CGX3" t="n">
        <v>67.11309878330104</v>
      </c>
      <c r="CGY3" t="n">
        <v>35.68859206027558</v>
      </c>
      <c r="CGZ3" t="n">
        <v>20.76381257455859</v>
      </c>
      <c r="CHA3" t="n">
        <v>12.85949335304825</v>
      </c>
      <c r="CHB3" t="n">
        <v>10.67448873274199</v>
      </c>
      <c r="CHC3" t="n">
        <v>7.70797070116136</v>
      </c>
      <c r="CHD3" t="n">
        <v>11.97468947114108</v>
      </c>
      <c r="CHE3" t="n">
        <v>41.12592753621737</v>
      </c>
      <c r="CHF3" t="n">
        <v>96.98236243933933</v>
      </c>
      <c r="CHG3" t="n">
        <v>114.7643602638291</v>
      </c>
      <c r="CHH3" t="n">
        <v>116.5305586891107</v>
      </c>
      <c r="CHI3" t="n">
        <v>102.6720624212865</v>
      </c>
      <c r="CHJ3" t="n">
        <v>84.15116842949118</v>
      </c>
      <c r="CHK3" t="n">
        <v>85.83895712197108</v>
      </c>
      <c r="CHL3" t="n">
        <v>89.86377411866847</v>
      </c>
      <c r="CHM3" t="n">
        <v>88.2235733947942</v>
      </c>
      <c r="CHN3" t="n">
        <v>92.70728462591198</v>
      </c>
      <c r="CHO3" t="n">
        <v>134.3128068547759</v>
      </c>
      <c r="CHP3" t="n">
        <v>180.9865150796233</v>
      </c>
      <c r="CHQ3" t="n">
        <v>220.86802840339</v>
      </c>
      <c r="CHR3" t="n">
        <v>233.7861173162475</v>
      </c>
      <c r="CHS3" t="n">
        <v>250.0848767127778</v>
      </c>
      <c r="CHT3" t="n">
        <v>230.9611183269328</v>
      </c>
      <c r="CHU3" t="n">
        <v>194.7344539137604</v>
      </c>
      <c r="CHV3" t="n">
        <v>79.78338548279227</v>
      </c>
      <c r="CHW3" t="n">
        <v>38.66580025441893</v>
      </c>
      <c r="CHX3" t="n">
        <v>21.99591955716054</v>
      </c>
      <c r="CHY3" t="n">
        <v>13.78866760734331</v>
      </c>
      <c r="CHZ3" t="n">
        <v>10.47342987281914</v>
      </c>
      <c r="CIA3" t="n">
        <v>7.368139092730652</v>
      </c>
      <c r="CIB3" t="n">
        <v>14.59358102285791</v>
      </c>
      <c r="CIC3" t="n">
        <v>58.14186573986044</v>
      </c>
      <c r="CID3" t="n">
        <v>133.1834580127826</v>
      </c>
      <c r="CIE3" t="n">
        <v>137.8637371471604</v>
      </c>
      <c r="CIF3" t="n">
        <v>118.0618796991856</v>
      </c>
      <c r="CIG3" t="n">
        <v>95.01781098540616</v>
      </c>
      <c r="CIH3" t="n">
        <v>80.23750221288468</v>
      </c>
      <c r="CII3" t="n">
        <v>80.51238911213619</v>
      </c>
      <c r="CIJ3" t="n">
        <v>83.87662030932626</v>
      </c>
      <c r="CIK3" t="n">
        <v>75.03780691083468</v>
      </c>
      <c r="CIL3" t="n">
        <v>84.20132628314555</v>
      </c>
      <c r="CIM3" t="n">
        <v>122.3488897270328</v>
      </c>
      <c r="CIN3" t="n">
        <v>163.4843039290068</v>
      </c>
      <c r="CIO3" t="n">
        <v>200.4394635787993</v>
      </c>
      <c r="CIP3" t="n">
        <v>224.2910707129549</v>
      </c>
      <c r="CIQ3" t="n">
        <v>240.9523303283147</v>
      </c>
      <c r="CIR3" t="n">
        <v>212.9521372154635</v>
      </c>
      <c r="CIS3" t="n">
        <v>150.4495590013273</v>
      </c>
      <c r="CIT3" t="n">
        <v>68.60901371656786</v>
      </c>
      <c r="CIU3" t="n">
        <v>34.17695189052678</v>
      </c>
      <c r="CIV3" t="n">
        <v>19.62999018955102</v>
      </c>
      <c r="CIW3" t="n">
        <v>10.93028212104117</v>
      </c>
      <c r="CIX3" t="n">
        <v>8.138902432980068</v>
      </c>
      <c r="CIY3" t="n">
        <v>6.14156667879698</v>
      </c>
      <c r="CIZ3" t="n">
        <v>8.981752431860619</v>
      </c>
      <c r="CJA3" t="n">
        <v>37.87782611788337</v>
      </c>
      <c r="CJB3" t="n">
        <v>100.3712466324959</v>
      </c>
      <c r="CJC3" t="n">
        <v>111.8898217216908</v>
      </c>
      <c r="CJD3" t="n">
        <v>104.3038928826841</v>
      </c>
      <c r="CJE3" t="n">
        <v>85.13724030647533</v>
      </c>
      <c r="CJF3" t="n">
        <v>72.36445459131647</v>
      </c>
      <c r="CJG3" t="n">
        <v>74.23718684864056</v>
      </c>
      <c r="CJH3" t="n">
        <v>79.32504956799012</v>
      </c>
      <c r="CJI3" t="n">
        <v>61.12757446352137</v>
      </c>
      <c r="CJJ3" t="n">
        <v>67.23980973174983</v>
      </c>
      <c r="CJK3" t="n">
        <v>98.54136719145409</v>
      </c>
      <c r="CJL3" t="n">
        <v>147.7387198417317</v>
      </c>
      <c r="CJM3" t="n">
        <v>181.3497420726488</v>
      </c>
      <c r="CJN3" t="n">
        <v>198.0412717238679</v>
      </c>
      <c r="CJO3" t="n">
        <v>215.7174170429581</v>
      </c>
      <c r="CJP3" t="n">
        <v>184.6408290661496</v>
      </c>
      <c r="CJQ3" t="n">
        <v>113.291317308786</v>
      </c>
      <c r="CJR3" t="n">
        <v>58.35545420675754</v>
      </c>
      <c r="CJS3" t="n">
        <v>30.38271121437155</v>
      </c>
      <c r="CJT3" t="n">
        <v>18.93995790441417</v>
      </c>
      <c r="CJU3" t="n">
        <v>11.46953164276633</v>
      </c>
      <c r="CJV3" t="n">
        <v>8.885725172086159</v>
      </c>
      <c r="CJW3" t="n">
        <v>6.460067196594395</v>
      </c>
      <c r="CJX3" t="n">
        <v>11.4039403881012</v>
      </c>
      <c r="CJY3" t="n">
        <v>39.35170142111915</v>
      </c>
      <c r="CJZ3" t="n">
        <v>96.77613148039673</v>
      </c>
      <c r="CKA3" t="n">
        <v>100.9417878426802</v>
      </c>
      <c r="CKB3" t="n">
        <v>91.85316605174259</v>
      </c>
      <c r="CKC3" t="n">
        <v>74.41146419641977</v>
      </c>
      <c r="CKD3" t="n">
        <v>61.17275207389595</v>
      </c>
      <c r="CKE3" t="n">
        <v>60.94744119810469</v>
      </c>
      <c r="CKF3" t="n">
        <v>61.58095549522685</v>
      </c>
      <c r="CKG3" t="n">
        <v>54.8011267165498</v>
      </c>
      <c r="CKH3" t="n">
        <v>58.05201303872663</v>
      </c>
      <c r="CKI3" t="n">
        <v>98.53323011173624</v>
      </c>
      <c r="CKJ3" t="n">
        <v>146.0800573675512</v>
      </c>
      <c r="CKK3" t="n">
        <v>184.9227979539279</v>
      </c>
      <c r="CKL3" t="n">
        <v>211.8321206240645</v>
      </c>
      <c r="CKM3" t="n">
        <v>251.5994681409249</v>
      </c>
      <c r="CKN3" t="n">
        <v>255.9665421914484</v>
      </c>
      <c r="CKO3" t="n">
        <v>209.2246868834954</v>
      </c>
      <c r="CKP3" t="n">
        <v>105.5320277236214</v>
      </c>
      <c r="CKQ3" t="n">
        <v>58.4708404049197</v>
      </c>
      <c r="CKR3" t="n">
        <v>32.43932946416803</v>
      </c>
      <c r="CKS3" t="n">
        <v>21.21145773089936</v>
      </c>
      <c r="CKT3" t="n">
        <v>17.28850839700539</v>
      </c>
      <c r="CKU3" t="n">
        <v>14.30972823797561</v>
      </c>
      <c r="CKV3" t="n">
        <v>27.18025601743199</v>
      </c>
      <c r="CKW3" t="n">
        <v>91.54857166284231</v>
      </c>
      <c r="CKX3" t="n">
        <v>184.6458269072634</v>
      </c>
      <c r="CKY3" t="n">
        <v>192.7108857402536</v>
      </c>
      <c r="CKZ3" t="n">
        <v>188.9936738120544</v>
      </c>
      <c r="CLA3" t="n">
        <v>149.0920567627484</v>
      </c>
      <c r="CLB3" t="n">
        <v>126.2718498871649</v>
      </c>
      <c r="CLC3" t="n">
        <v>124.6543662173586</v>
      </c>
      <c r="CLD3" t="n">
        <v>125.0964857641995</v>
      </c>
      <c r="CLE3" t="n">
        <v>104.6364648628946</v>
      </c>
      <c r="CLF3" t="n">
        <v>106.3417361892965</v>
      </c>
      <c r="CLG3" t="n">
        <v>148.3942036892425</v>
      </c>
      <c r="CLH3" t="n">
        <v>199.3157417760609</v>
      </c>
      <c r="CLI3" t="n">
        <v>248.3163469753903</v>
      </c>
      <c r="CLJ3" t="n">
        <v>269.8164073067669</v>
      </c>
      <c r="CLK3" t="n">
        <v>307.3395234855944</v>
      </c>
      <c r="CLL3" t="n">
        <v>280.0182129023821</v>
      </c>
      <c r="CLM3" t="n">
        <v>230.5612488244235</v>
      </c>
      <c r="CLN3" t="n">
        <v>106.5599368115669</v>
      </c>
      <c r="CLO3" t="n">
        <v>58.38000470939898</v>
      </c>
      <c r="CLP3" t="n">
        <v>31.90849001617682</v>
      </c>
      <c r="CLQ3" t="n">
        <v>18.89351149800607</v>
      </c>
      <c r="CLR3" t="n">
        <v>14.35444053267656</v>
      </c>
      <c r="CLS3" t="n">
        <v>10.78777432262412</v>
      </c>
      <c r="CLT3" t="n">
        <v>17.70516331271592</v>
      </c>
      <c r="CLU3" t="n">
        <v>61.69499716678539</v>
      </c>
      <c r="CLV3" t="n">
        <v>129.4418665022029</v>
      </c>
      <c r="CLW3" t="n">
        <v>135.4840649101058</v>
      </c>
      <c r="CLX3" t="n">
        <v>123.4637972742263</v>
      </c>
      <c r="CLY3" t="n">
        <v>102.9952943869827</v>
      </c>
      <c r="CLZ3" t="n">
        <v>78.70643332791909</v>
      </c>
      <c r="CMA3" t="n">
        <v>78.45414775321085</v>
      </c>
      <c r="CMB3" t="n">
        <v>81.40488193192337</v>
      </c>
      <c r="CMC3" t="n">
        <v>78.67329861101524</v>
      </c>
      <c r="CMD3" t="n">
        <v>86.58044950379559</v>
      </c>
      <c r="CME3" t="n">
        <v>142.4455658785779</v>
      </c>
      <c r="CMF3" t="n">
        <v>233.7327281255338</v>
      </c>
      <c r="CMG3" t="n">
        <v>321.7692861958222</v>
      </c>
      <c r="CMH3" t="n">
        <v>361.5669207428715</v>
      </c>
      <c r="CMI3" t="n">
        <v>402.0494515861258</v>
      </c>
      <c r="CMJ3" t="n">
        <v>430.4367792080143</v>
      </c>
      <c r="CMK3" t="n">
        <v>386.7189137337334</v>
      </c>
      <c r="CML3" t="n">
        <v>197.683468404063</v>
      </c>
      <c r="CMM3" t="n">
        <v>102.9708464855613</v>
      </c>
      <c r="CMN3" t="n">
        <v>52.40795361727638</v>
      </c>
      <c r="CMO3" t="n">
        <v>32.52728151301433</v>
      </c>
      <c r="CMP3" t="n">
        <v>26.8902525077031</v>
      </c>
      <c r="CMQ3" t="n">
        <v>20.15516462847901</v>
      </c>
      <c r="CMR3" t="n">
        <v>30.51479057838556</v>
      </c>
      <c r="CMS3" t="n">
        <v>83.53592388562222</v>
      </c>
      <c r="CMT3" t="n">
        <v>163.8271220316261</v>
      </c>
      <c r="CMU3" t="n">
        <v>163.0279115297734</v>
      </c>
      <c r="CMV3" t="n">
        <v>145.5924946839883</v>
      </c>
      <c r="CMW3" t="n">
        <v>112.2080164147138</v>
      </c>
      <c r="CMX3" t="n">
        <v>99.54197484061821</v>
      </c>
      <c r="CMY3" t="n">
        <v>103.0766011582974</v>
      </c>
      <c r="CMZ3" t="n">
        <v>116.9061372907856</v>
      </c>
      <c r="CNA3" t="n">
        <v>114.1262879699208</v>
      </c>
      <c r="CNB3" t="n">
        <v>133.4511746740658</v>
      </c>
      <c r="CNC3" t="n">
        <v>203.7512434693049</v>
      </c>
      <c r="CND3" t="n">
        <v>263.8183177665571</v>
      </c>
      <c r="CNE3" t="n">
        <v>320.5340145668559</v>
      </c>
      <c r="CNF3" t="n">
        <v>347.3281929577703</v>
      </c>
      <c r="CNG3" t="n">
        <v>382.8473272287192</v>
      </c>
      <c r="CNH3" t="n">
        <v>374.8249365221987</v>
      </c>
      <c r="CNI3" t="n">
        <v>298.6700858913609</v>
      </c>
      <c r="CNJ3" t="n">
        <v>111.1986682028686</v>
      </c>
      <c r="CNK3" t="n">
        <v>57.9296243566986</v>
      </c>
      <c r="CNL3" t="n">
        <v>32.40935762692857</v>
      </c>
      <c r="CNM3" t="n">
        <v>19.5713721717321</v>
      </c>
      <c r="CNN3" t="n">
        <v>15.57751278599519</v>
      </c>
      <c r="CNO3" t="n">
        <v>12.18922053969732</v>
      </c>
      <c r="CNP3" t="n">
        <v>21.33303614599008</v>
      </c>
      <c r="CNQ3" t="n">
        <v>61.18761053265107</v>
      </c>
      <c r="CNR3" t="n">
        <v>127.6854403161675</v>
      </c>
      <c r="CNS3" t="n">
        <v>130.2353130631562</v>
      </c>
      <c r="CNT3" t="n">
        <v>109.0720780751157</v>
      </c>
      <c r="CNU3" t="n">
        <v>74.43588002530616</v>
      </c>
      <c r="CNV3" t="n">
        <v>50.04170711753842</v>
      </c>
      <c r="CNW3" t="n">
        <v>42.31862261688761</v>
      </c>
      <c r="CNX3" t="n">
        <v>50.57031757463516</v>
      </c>
      <c r="CNY3" t="n">
        <v>43.81311771605817</v>
      </c>
      <c r="CNZ3" t="n">
        <v>48.61289407980583</v>
      </c>
      <c r="COA3" t="n">
        <v>83.81126606969777</v>
      </c>
      <c r="COB3" t="n">
        <v>123.1825686285975</v>
      </c>
      <c r="COC3" t="n">
        <v>167.0269289737915</v>
      </c>
      <c r="COD3" t="n">
        <v>186.7319802697944</v>
      </c>
      <c r="COE3" t="n">
        <v>205.0729374485664</v>
      </c>
      <c r="COF3" t="n">
        <v>188.5210587859638</v>
      </c>
      <c r="COG3" t="n">
        <v>149.4395694514818</v>
      </c>
      <c r="COH3" t="n">
        <v>71.23864845291267</v>
      </c>
      <c r="COI3" t="n">
        <v>43.50158687166181</v>
      </c>
      <c r="COJ3" t="n">
        <v>22.06720720782411</v>
      </c>
      <c r="COK3" t="n">
        <v>13.0987786245957</v>
      </c>
      <c r="COL3" t="n">
        <v>11.38297209904928</v>
      </c>
      <c r="COM3" t="n">
        <v>9.707083277672574</v>
      </c>
      <c r="CON3" t="n">
        <v>20.34341555649144</v>
      </c>
      <c r="COO3" t="n">
        <v>71.91506842230234</v>
      </c>
      <c r="COP3" t="n">
        <v>160.5224646965365</v>
      </c>
      <c r="COQ3" t="n">
        <v>174.2100119971225</v>
      </c>
      <c r="COR3" t="n">
        <v>156.9902885464429</v>
      </c>
      <c r="COS3" t="n">
        <v>131.9558859924331</v>
      </c>
      <c r="COT3" t="n">
        <v>121.759745806219</v>
      </c>
      <c r="COU3" t="n">
        <v>111.5683751574409</v>
      </c>
      <c r="COV3" t="n">
        <v>125.4844955770277</v>
      </c>
      <c r="COW3" t="n">
        <v>119.5186689049834</v>
      </c>
      <c r="COX3" t="n">
        <v>138.1948837261057</v>
      </c>
      <c r="COY3" t="n">
        <v>179.3344096163097</v>
      </c>
      <c r="COZ3" t="n">
        <v>230.4638134276712</v>
      </c>
      <c r="CPA3" t="n">
        <v>281.8112380097893</v>
      </c>
      <c r="CPB3" t="n">
        <v>312.02728051873</v>
      </c>
      <c r="CPC3" t="n">
        <v>361.1463188702514</v>
      </c>
      <c r="CPD3" t="n">
        <v>360.7670261293853</v>
      </c>
      <c r="CPE3" t="n">
        <v>299.0572400264693</v>
      </c>
      <c r="CPF3" t="n">
        <v>157.8355626063547</v>
      </c>
      <c r="CPG3" t="n">
        <v>80.50301043809708</v>
      </c>
      <c r="CPH3" t="n">
        <v>43.5309496469533</v>
      </c>
      <c r="CPI3" t="n">
        <v>26.23816568994785</v>
      </c>
      <c r="CPJ3" t="n">
        <v>21.16903110563431</v>
      </c>
      <c r="CPK3" t="n">
        <v>15.81605338512364</v>
      </c>
      <c r="CPL3" t="n">
        <v>27.78517324870301</v>
      </c>
      <c r="CPM3" t="n">
        <v>85.09029776373393</v>
      </c>
      <c r="CPN3" t="n">
        <v>169.8987468359554</v>
      </c>
      <c r="CPO3" t="n">
        <v>183.7765714065358</v>
      </c>
      <c r="CPP3" t="n">
        <v>178.6244565562456</v>
      </c>
      <c r="CPQ3" t="n">
        <v>143.2106213307472</v>
      </c>
      <c r="CPR3" t="n">
        <v>121.7074796005719</v>
      </c>
      <c r="CPS3" t="n">
        <v>130.9240185668492</v>
      </c>
      <c r="CPT3" t="n">
        <v>139.866469076664</v>
      </c>
      <c r="CPU3" t="n">
        <v>128.3429693372162</v>
      </c>
      <c r="CPV3" t="n">
        <v>139.7557077722736</v>
      </c>
      <c r="CPW3" t="n">
        <v>197.2423144546524</v>
      </c>
      <c r="CPX3" t="n">
        <v>254.0827398672301</v>
      </c>
      <c r="CPY3" t="n">
        <v>314.5804045489529</v>
      </c>
      <c r="CPZ3" t="n">
        <v>323.3444363908103</v>
      </c>
      <c r="CQA3" t="n">
        <v>382.1595933648186</v>
      </c>
      <c r="CQB3" t="n">
        <v>419.4955108819095</v>
      </c>
      <c r="CQC3" t="n">
        <v>357.527522012081</v>
      </c>
      <c r="CQD3" t="n">
        <v>193.0653614190562</v>
      </c>
      <c r="CQE3" t="n">
        <v>105.8386811417253</v>
      </c>
      <c r="CQF3" t="n">
        <v>59.10549004109644</v>
      </c>
      <c r="CQG3" t="n">
        <v>35.4474980223269</v>
      </c>
      <c r="CQH3" t="n">
        <v>29.24649932926063</v>
      </c>
      <c r="CQI3" t="n">
        <v>22.16791480419957</v>
      </c>
      <c r="CQJ3" t="n">
        <v>34.81120222349799</v>
      </c>
      <c r="CQK3" t="n">
        <v>101.9248172280565</v>
      </c>
      <c r="CQL3" t="n">
        <v>216.9803053433274</v>
      </c>
      <c r="CQM3" t="n">
        <v>221.9100987003535</v>
      </c>
      <c r="CQN3" t="n">
        <v>195.755379381038</v>
      </c>
      <c r="CQO3" t="n">
        <v>164.5914864250523</v>
      </c>
      <c r="CQP3" t="n">
        <v>136.1507126344529</v>
      </c>
      <c r="CQQ3" t="n">
        <v>146.9167106720847</v>
      </c>
      <c r="CQR3" t="n">
        <v>166.2411415662005</v>
      </c>
      <c r="CQS3" t="n">
        <v>158.7662071451835</v>
      </c>
      <c r="CQT3" t="n">
        <v>162.3339585098398</v>
      </c>
      <c r="CQU3" t="n">
        <v>211.284094656271</v>
      </c>
      <c r="CQV3" t="n">
        <v>269.8661338809685</v>
      </c>
      <c r="CQW3" t="n">
        <v>328.2765804025518</v>
      </c>
      <c r="CQX3" t="n">
        <v>356.214178365985</v>
      </c>
      <c r="CQY3" t="n">
        <v>388.9431438949351</v>
      </c>
      <c r="CQZ3" t="n">
        <v>424.9776298723395</v>
      </c>
      <c r="CRA3" t="n">
        <v>387.735841578202</v>
      </c>
      <c r="CRB3" t="n">
        <v>195.2879890699017</v>
      </c>
      <c r="CRC3" t="n">
        <v>104.7092573668367</v>
      </c>
      <c r="CRD3" t="n">
        <v>57.48353094924626</v>
      </c>
      <c r="CRE3" t="n">
        <v>36.6072714246941</v>
      </c>
      <c r="CRF3" t="n">
        <v>28.90839308135314</v>
      </c>
      <c r="CRG3" t="n">
        <v>21.61297700997397</v>
      </c>
      <c r="CRH3" t="n">
        <v>29.71490010376932</v>
      </c>
      <c r="CRI3" t="n">
        <v>82.83178053718993</v>
      </c>
      <c r="CRJ3" t="n">
        <v>165.4394637528921</v>
      </c>
      <c r="CRK3" t="n">
        <v>170.029078911745</v>
      </c>
      <c r="CRL3" t="n">
        <v>145.2236763779112</v>
      </c>
      <c r="CRM3" t="n">
        <v>122.0381251415681</v>
      </c>
      <c r="CRN3" t="n">
        <v>96.97585457331529</v>
      </c>
      <c r="CRO3" t="n">
        <v>101.9903582470652</v>
      </c>
      <c r="CRP3" t="n">
        <v>113.0340078469687</v>
      </c>
      <c r="CRQ3" t="n">
        <v>104.4781077174686</v>
      </c>
      <c r="CRR3" t="n">
        <v>107.6133299732665</v>
      </c>
      <c r="CRS3" t="n">
        <v>149.1382045694472</v>
      </c>
      <c r="CRT3" t="n">
        <v>195.8447393249588</v>
      </c>
      <c r="CRU3" t="n">
        <v>246.1171311085977</v>
      </c>
      <c r="CRV3" t="n">
        <v>268.8541807867711</v>
      </c>
      <c r="CRW3" t="n">
        <v>287.7695505287371</v>
      </c>
      <c r="CRX3" t="n">
        <v>285.508515756078</v>
      </c>
      <c r="CRY3" t="n">
        <v>258.13023996697</v>
      </c>
      <c r="CRZ3" t="n">
        <v>105.5570163945849</v>
      </c>
      <c r="CSA3" t="n">
        <v>54.41432800568401</v>
      </c>
      <c r="CSB3" t="n">
        <v>31.67241852629172</v>
      </c>
      <c r="CSC3" t="n">
        <v>18.77777898300893</v>
      </c>
      <c r="CSD3" t="n">
        <v>14.19746048948298</v>
      </c>
      <c r="CSE3" t="n">
        <v>10.73564846236994</v>
      </c>
      <c r="CSF3" t="n">
        <v>17.09091598534143</v>
      </c>
      <c r="CSG3" t="n">
        <v>46.13498046070389</v>
      </c>
      <c r="CSH3" t="n">
        <v>95.09929134827775</v>
      </c>
      <c r="CSI3" t="n">
        <v>98.26212977359874</v>
      </c>
      <c r="CSJ3" t="n">
        <v>79.78597848191646</v>
      </c>
      <c r="CSK3" t="n">
        <v>58.44127190681672</v>
      </c>
      <c r="CSL3" t="n">
        <v>41.0800622939081</v>
      </c>
      <c r="CSM3" t="n">
        <v>41.98057840726244</v>
      </c>
      <c r="CSN3" t="n">
        <v>47.0133216916802</v>
      </c>
      <c r="CSO3" t="n">
        <v>47.08327310266866</v>
      </c>
      <c r="CSP3" t="n">
        <v>50.96967436794504</v>
      </c>
      <c r="CSQ3" t="n">
        <v>96.59951229477088</v>
      </c>
      <c r="CSR3" t="n">
        <v>165.6945890502183</v>
      </c>
      <c r="CSS3" t="n">
        <v>215.3545569097375</v>
      </c>
      <c r="CST3" t="n">
        <v>228.9333447322183</v>
      </c>
      <c r="CSU3" t="n">
        <v>249.0324829691511</v>
      </c>
      <c r="CSV3" t="n">
        <v>255.7018289231429</v>
      </c>
      <c r="CSW3" t="n">
        <v>230.9030935821185</v>
      </c>
      <c r="CSX3" t="n">
        <v>86.07735009540599</v>
      </c>
      <c r="CSY3" t="n">
        <v>40.15666368800267</v>
      </c>
      <c r="CSZ3" t="n">
        <v>22.44050276300037</v>
      </c>
      <c r="CTA3" t="n">
        <v>16.59134453674644</v>
      </c>
      <c r="CTB3" t="n">
        <v>12.39412160445344</v>
      </c>
      <c r="CTC3" t="n">
        <v>9.16771308508774</v>
      </c>
      <c r="CTD3" t="n">
        <v>14.30921959702347</v>
      </c>
      <c r="CTE3" t="n">
        <v>42.23886726742306</v>
      </c>
      <c r="CTF3" t="n">
        <v>82.91702687072859</v>
      </c>
      <c r="CTG3" t="n">
        <v>84.04175806454417</v>
      </c>
      <c r="CTH3" t="n">
        <v>72.30805263299914</v>
      </c>
      <c r="CTI3" t="n">
        <v>55.78182819041321</v>
      </c>
      <c r="CTJ3" t="n">
        <v>43.41820178544123</v>
      </c>
      <c r="CTK3" t="n">
        <v>43.3078921112097</v>
      </c>
      <c r="CTL3" t="n">
        <v>37.31929934808361</v>
      </c>
      <c r="CTM3" t="n">
        <v>30.02937940299325</v>
      </c>
      <c r="CTN3" t="n">
        <v>29.79548788591564</v>
      </c>
      <c r="CTO3" t="n">
        <v>47.9545310306984</v>
      </c>
      <c r="CTP3" t="n">
        <v>87.45337983393895</v>
      </c>
      <c r="CTQ3" t="n">
        <v>122.2231946786421</v>
      </c>
      <c r="CTR3" t="n">
        <v>138.2380608782895</v>
      </c>
      <c r="CTS3" t="n">
        <v>171.5018858166421</v>
      </c>
      <c r="CTT3" t="n">
        <v>157.2074619607129</v>
      </c>
      <c r="CTU3" t="n">
        <v>138.1549427093337</v>
      </c>
      <c r="CTV3" t="n">
        <v>70.73765063143817</v>
      </c>
      <c r="CTW3" t="n">
        <v>35.3003199937413</v>
      </c>
      <c r="CTX3" t="n">
        <v>21.09175875602902</v>
      </c>
      <c r="CTY3" t="n">
        <v>13.5190672092644</v>
      </c>
      <c r="CTZ3" t="n">
        <v>13.14198178311995</v>
      </c>
      <c r="CUA3" t="n">
        <v>9.570370021066257</v>
      </c>
      <c r="CUB3" t="n">
        <v>14.99736256976779</v>
      </c>
      <c r="CUC3" t="n">
        <v>42.44396506082377</v>
      </c>
      <c r="CUD3" t="n">
        <v>97.37923270264108</v>
      </c>
      <c r="CUE3" t="n">
        <v>113.0588481475054</v>
      </c>
      <c r="CUF3" t="n">
        <v>104.3661727109538</v>
      </c>
      <c r="CUG3" t="n">
        <v>87.18859473164022</v>
      </c>
      <c r="CUH3" t="n">
        <v>79.13638717064345</v>
      </c>
      <c r="CUI3" t="n">
        <v>79.63617596153435</v>
      </c>
      <c r="CUJ3" t="n">
        <v>90.81284121779399</v>
      </c>
      <c r="CUK3" t="n">
        <v>80.63580582721571</v>
      </c>
      <c r="CUL3" t="n">
        <v>81.81059291112996</v>
      </c>
      <c r="CUM3" t="n">
        <v>134.45170349122</v>
      </c>
      <c r="CUN3" t="n">
        <v>213.3967979916661</v>
      </c>
      <c r="CUO3" t="n">
        <v>287.5204504114386</v>
      </c>
      <c r="CUP3" t="n">
        <v>313.3426373876855</v>
      </c>
      <c r="CUQ3" t="n">
        <v>345.8300749027933</v>
      </c>
      <c r="CUR3" t="n">
        <v>351.1253833621494</v>
      </c>
      <c r="CUS3" t="n">
        <v>325.0939683443177</v>
      </c>
      <c r="CUT3" t="n">
        <v>187.4324304488114</v>
      </c>
      <c r="CUU3" t="n">
        <v>104.6168431168208</v>
      </c>
      <c r="CUV3" t="n">
        <v>57.48968132897661</v>
      </c>
      <c r="CUW3" t="n">
        <v>36.10244313908338</v>
      </c>
      <c r="CUX3" t="n">
        <v>29.34949308615681</v>
      </c>
      <c r="CUY3" t="n">
        <v>22.14721736301712</v>
      </c>
      <c r="CUZ3" t="n">
        <v>32.85612516211512</v>
      </c>
      <c r="CVA3" t="n">
        <v>90.64393191836001</v>
      </c>
      <c r="CVB3" t="n">
        <v>183.9290746671252</v>
      </c>
      <c r="CVC3" t="n">
        <v>202.1802974758054</v>
      </c>
      <c r="CVD3" t="n">
        <v>195.2488464852077</v>
      </c>
      <c r="CVE3" t="n">
        <v>158.9245846761613</v>
      </c>
      <c r="CVF3" t="n">
        <v>137.7857021933959</v>
      </c>
      <c r="CVG3" t="n">
        <v>149.1775861654249</v>
      </c>
      <c r="CVH3" t="n">
        <v>166.5170284145732</v>
      </c>
      <c r="CVI3" t="n">
        <v>150.5798315077578</v>
      </c>
      <c r="CVJ3" t="n">
        <v>154.0599368093368</v>
      </c>
      <c r="CVK3" t="n">
        <v>197.8471990966179</v>
      </c>
      <c r="CVL3" t="n">
        <v>251.9066280965762</v>
      </c>
      <c r="CVM3" t="n">
        <v>304.0808150040519</v>
      </c>
      <c r="CVN3" t="n">
        <v>331.3473224647058</v>
      </c>
      <c r="CVO3" t="n">
        <v>386.8282408087139</v>
      </c>
      <c r="CVP3" t="n">
        <v>377.2117493115078</v>
      </c>
      <c r="CVQ3" t="n">
        <v>355.0654702980881</v>
      </c>
      <c r="CVR3" t="n">
        <v>198.1893550475669</v>
      </c>
      <c r="CVS3" t="n">
        <v>103.4314578789077</v>
      </c>
      <c r="CVT3" t="n">
        <v>53.70325460258838</v>
      </c>
      <c r="CVU3" t="n">
        <v>34.90755275877852</v>
      </c>
      <c r="CVV3" t="n">
        <v>28.88218002736757</v>
      </c>
      <c r="CVW3" t="n">
        <v>21.86422854997366</v>
      </c>
      <c r="CVX3" t="n">
        <v>32.13570886367201</v>
      </c>
      <c r="CVY3" t="n">
        <v>85.93107830606878</v>
      </c>
      <c r="CVZ3" t="n">
        <v>173.4862249233213</v>
      </c>
      <c r="CWA3" t="n">
        <v>179.5712180212472</v>
      </c>
      <c r="CWB3" t="n">
        <v>165.4148660854822</v>
      </c>
      <c r="CWC3" t="n">
        <v>129.4148530877346</v>
      </c>
      <c r="CWD3" t="n">
        <v>112.6391503362492</v>
      </c>
      <c r="CWE3" t="n">
        <v>115.1330246923071</v>
      </c>
      <c r="CWF3" t="n">
        <v>123.473551163402</v>
      </c>
      <c r="CWG3" t="n">
        <v>112.2467336275968</v>
      </c>
      <c r="CWH3" t="n">
        <v>118.9519479956705</v>
      </c>
      <c r="CWI3" t="n">
        <v>162.4063059244376</v>
      </c>
      <c r="CWJ3" t="n">
        <v>219.1912258349211</v>
      </c>
      <c r="CWK3" t="n">
        <v>276.6227485931298</v>
      </c>
      <c r="CWL3" t="n">
        <v>297.4993057534907</v>
      </c>
      <c r="CWM3" t="n">
        <v>326.307761393847</v>
      </c>
      <c r="CWN3" t="n">
        <v>331.1686600900185</v>
      </c>
      <c r="CWO3" t="n">
        <v>297.3877448953218</v>
      </c>
      <c r="CWP3" t="n">
        <v>151.8206903398801</v>
      </c>
      <c r="CWQ3" t="n">
        <v>86.12670752244735</v>
      </c>
      <c r="CWR3" t="n">
        <v>47.60408736027568</v>
      </c>
      <c r="CWS3" t="n">
        <v>29.88848286234906</v>
      </c>
      <c r="CWT3" t="n">
        <v>25.05911388296268</v>
      </c>
      <c r="CWU3" t="n">
        <v>18.91842891117237</v>
      </c>
      <c r="CWV3" t="n">
        <v>27.32403303703135</v>
      </c>
      <c r="CWW3" t="n">
        <v>80.41527970957029</v>
      </c>
      <c r="CWX3" t="n">
        <v>154.5778939646672</v>
      </c>
      <c r="CWY3" t="n">
        <v>160.6689338758692</v>
      </c>
      <c r="CWZ3" t="n">
        <v>145.1420134261595</v>
      </c>
      <c r="CXA3" t="n">
        <v>111.6031575686071</v>
      </c>
      <c r="CXB3" t="n">
        <v>81.60841587559652</v>
      </c>
      <c r="CXC3" t="n">
        <v>80.6429007028259</v>
      </c>
      <c r="CXD3" t="n">
        <v>91.71936541262492</v>
      </c>
      <c r="CXE3" t="n">
        <v>81.52023132386284</v>
      </c>
      <c r="CXF3" t="n">
        <v>89.86270941628838</v>
      </c>
      <c r="CXG3" t="n">
        <v>134.4341615659862</v>
      </c>
      <c r="CXH3" t="n">
        <v>184.6487345668872</v>
      </c>
      <c r="CXI3" t="n">
        <v>225.1483105551229</v>
      </c>
      <c r="CXJ3" t="n">
        <v>247.2998484514056</v>
      </c>
      <c r="CXK3" t="n">
        <v>286.8212652914895</v>
      </c>
      <c r="CXL3" t="n">
        <v>280.9623402815957</v>
      </c>
      <c r="CXM3" t="n">
        <v>245.453309782101</v>
      </c>
      <c r="CXN3" t="n">
        <v>121.669046896793</v>
      </c>
      <c r="CXO3" t="n">
        <v>68.12131985649572</v>
      </c>
      <c r="CXP3" t="n">
        <v>34.69872128124801</v>
      </c>
      <c r="CXQ3" t="n">
        <v>19.20927573464408</v>
      </c>
      <c r="CXR3" t="n">
        <v>16.40749407081448</v>
      </c>
      <c r="CXS3" t="n">
        <v>12.64538615748392</v>
      </c>
      <c r="CXT3" t="n">
        <v>17.40275571763307</v>
      </c>
      <c r="CXU3" t="n">
        <v>60.15304599591332</v>
      </c>
      <c r="CXV3" t="n">
        <v>117.357059821249</v>
      </c>
      <c r="CXW3" t="n">
        <v>127.8219380286913</v>
      </c>
      <c r="CXX3" t="n">
        <v>116.1142623777419</v>
      </c>
      <c r="CXY3" t="n">
        <v>89.7556189991431</v>
      </c>
      <c r="CXZ3" t="n">
        <v>76.24306167566935</v>
      </c>
      <c r="CYA3" t="n">
        <v>75.89984991674989</v>
      </c>
      <c r="CYB3" t="n">
        <v>80.15691118652711</v>
      </c>
      <c r="CYC3" t="n">
        <v>65.60878469919525</v>
      </c>
      <c r="CYD3" t="n">
        <v>70.26279269570637</v>
      </c>
      <c r="CYE3" t="n">
        <v>102.8613014941151</v>
      </c>
      <c r="CYF3" t="n">
        <v>145.7768004596736</v>
      </c>
      <c r="CYG3" t="n">
        <v>187.5165552872999</v>
      </c>
      <c r="CYH3" t="n">
        <v>204.2601730904892</v>
      </c>
      <c r="CYI3" t="n">
        <v>215.8566208621025</v>
      </c>
      <c r="CYJ3" t="n">
        <v>220.9783897233366</v>
      </c>
      <c r="CYK3" t="n">
        <v>177.4883531345808</v>
      </c>
      <c r="CYL3" t="n">
        <v>61.42271116742218</v>
      </c>
      <c r="CYM3" t="n">
        <v>30.29334267546461</v>
      </c>
      <c r="CYN3" t="n">
        <v>16.52793183460384</v>
      </c>
      <c r="CYO3" t="n">
        <v>10.73375938775353</v>
      </c>
      <c r="CYP3" t="n">
        <v>8.85983760746751</v>
      </c>
      <c r="CYQ3" t="n">
        <v>7.003856983327975</v>
      </c>
      <c r="CYR3" t="n">
        <v>9.123370647321984</v>
      </c>
      <c r="CYS3" t="n">
        <v>23.28808741866519</v>
      </c>
      <c r="CYT3" t="n">
        <v>52.70377178875139</v>
      </c>
      <c r="CYU3" t="n">
        <v>48.57129475949697</v>
      </c>
      <c r="CYV3" t="n">
        <v>44.34500931217121</v>
      </c>
      <c r="CYW3" t="n">
        <v>35.862026510711</v>
      </c>
      <c r="CYX3" t="n">
        <v>28.22600962132507</v>
      </c>
      <c r="CYY3" t="n">
        <v>31.3211097826316</v>
      </c>
      <c r="CYZ3" t="n">
        <v>28.60999943790043</v>
      </c>
      <c r="CZA3" t="n">
        <v>26.67947931781406</v>
      </c>
      <c r="CZB3" t="n">
        <v>27.83788987995569</v>
      </c>
      <c r="CZC3" t="n">
        <v>44.27634988380077</v>
      </c>
      <c r="CZD3" t="n">
        <v>81.92014901322813</v>
      </c>
      <c r="CZE3" t="n">
        <v>109.7385170249996</v>
      </c>
      <c r="CZF3" t="n">
        <v>126.9681600208247</v>
      </c>
      <c r="CZG3" t="n">
        <v>135.1339122490868</v>
      </c>
      <c r="CZH3" t="n">
        <v>140.6546122407714</v>
      </c>
      <c r="CZI3" t="n">
        <v>121.7323353614648</v>
      </c>
      <c r="CZJ3" t="n">
        <v>52.12666700082311</v>
      </c>
      <c r="CZK3" t="n">
        <v>26.72611339482122</v>
      </c>
      <c r="CZL3" t="n">
        <v>17.38757011388473</v>
      </c>
      <c r="CZM3" t="n">
        <v>10.21946176791903</v>
      </c>
      <c r="CZN3" t="n">
        <v>7.926287089435982</v>
      </c>
      <c r="CZO3" t="n">
        <v>5.934007585297582</v>
      </c>
      <c r="CZP3" t="n">
        <v>8.574786503006672</v>
      </c>
      <c r="CZQ3" t="n">
        <v>28.36538290766895</v>
      </c>
      <c r="CZR3" t="n">
        <v>53.01280357135833</v>
      </c>
      <c r="CZS3" t="n">
        <v>55.19187267977487</v>
      </c>
      <c r="CZT3" t="n">
        <v>42.499682741489</v>
      </c>
      <c r="CZU3" t="n">
        <v>32.47434438507727</v>
      </c>
      <c r="CZV3" t="n">
        <v>29.63876014689472</v>
      </c>
      <c r="CZW3" t="n">
        <v>33.26260959489933</v>
      </c>
      <c r="CZX3" t="n">
        <v>41.40660896913168</v>
      </c>
      <c r="CZY3" t="n">
        <v>46.24200266633466</v>
      </c>
      <c r="CZZ3" t="n">
        <v>60.07552641338541</v>
      </c>
      <c r="DAA3" t="n">
        <v>91.72382629496819</v>
      </c>
      <c r="DAB3" t="n">
        <v>144.663837600829</v>
      </c>
      <c r="DAC3" t="n">
        <v>207.4406281310763</v>
      </c>
      <c r="DAD3" t="n">
        <v>230.2466883541179</v>
      </c>
      <c r="DAE3" t="n">
        <v>257.1716820943789</v>
      </c>
      <c r="DAF3" t="n">
        <v>262.9404074300879</v>
      </c>
      <c r="DAG3" t="n">
        <v>252.7946532196758</v>
      </c>
      <c r="DAH3" t="n">
        <v>151.175264904558</v>
      </c>
      <c r="DAI3" t="n">
        <v>81.98099266200016</v>
      </c>
      <c r="DAJ3" t="n">
        <v>44.23514050305295</v>
      </c>
      <c r="DAK3" t="n">
        <v>28.61197042390467</v>
      </c>
      <c r="DAL3" t="n">
        <v>24.33246847829985</v>
      </c>
      <c r="DAM3" t="n">
        <v>18.56479368648172</v>
      </c>
      <c r="DAN3" t="n">
        <v>28.85300477538328</v>
      </c>
      <c r="DAO3" t="n">
        <v>81.78100514172009</v>
      </c>
      <c r="DAP3" t="n">
        <v>173.1188586132374</v>
      </c>
      <c r="DAQ3" t="n">
        <v>183.3229324740998</v>
      </c>
      <c r="DAR3" t="n">
        <v>166.438707694443</v>
      </c>
      <c r="DAS3" t="n">
        <v>142.4325850322549</v>
      </c>
      <c r="DAT3" t="n">
        <v>126.1089270878328</v>
      </c>
      <c r="DAU3" t="n">
        <v>132.4451300304233</v>
      </c>
      <c r="DAV3" t="n">
        <v>140.8282566518087</v>
      </c>
      <c r="DAW3" t="n">
        <v>134.5066008431193</v>
      </c>
      <c r="DAX3" t="n">
        <v>138.2155920717727</v>
      </c>
      <c r="DAY3" t="n">
        <v>176.165815894755</v>
      </c>
      <c r="DAZ3" t="n">
        <v>223.8354248780326</v>
      </c>
      <c r="DBA3" t="n">
        <v>271.9851204543719</v>
      </c>
      <c r="DBB3" t="n">
        <v>314.3809481459775</v>
      </c>
      <c r="DBC3" t="n">
        <v>339.3181402752521</v>
      </c>
      <c r="DBD3" t="n">
        <v>355.8710363054929</v>
      </c>
      <c r="DBE3" t="n">
        <v>349.391337387965</v>
      </c>
      <c r="DBF3" t="n">
        <v>200.6500837329416</v>
      </c>
      <c r="DBG3" t="n">
        <v>109.1098829423416</v>
      </c>
      <c r="DBH3" t="n">
        <v>56.72926789688934</v>
      </c>
      <c r="DBI3" t="n">
        <v>36.68090784631545</v>
      </c>
      <c r="DBJ3" t="n">
        <v>30.02390996745622</v>
      </c>
      <c r="DBK3" t="n">
        <v>21.55393115194783</v>
      </c>
      <c r="DBL3" t="n">
        <v>32.66043229333028</v>
      </c>
      <c r="DBM3" t="n">
        <v>93.41006309850169</v>
      </c>
      <c r="DBN3" t="n">
        <v>182.7932885481469</v>
      </c>
      <c r="DBO3" t="n">
        <v>192.6294674522897</v>
      </c>
      <c r="DBP3" t="n">
        <v>178.0991221164433</v>
      </c>
      <c r="DBQ3" t="n">
        <v>141.3313868131664</v>
      </c>
      <c r="DBR3" t="n">
        <v>124.5590372337636</v>
      </c>
      <c r="DBS3" t="n">
        <v>135.8609424457063</v>
      </c>
      <c r="DBT3" t="n">
        <v>159.048489907623</v>
      </c>
      <c r="DBU3" t="n">
        <v>152.2875939584441</v>
      </c>
      <c r="DBV3" t="n">
        <v>148.2365760592216</v>
      </c>
      <c r="DBW3" t="n">
        <v>198.3942820275341</v>
      </c>
      <c r="DBX3" t="n">
        <v>248.1364924559381</v>
      </c>
      <c r="DBY3" t="n">
        <v>309.0713760351214</v>
      </c>
      <c r="DBZ3" t="n">
        <v>325.4143671433554</v>
      </c>
      <c r="DCA3" t="n">
        <v>361.6008265156185</v>
      </c>
      <c r="DCB3" t="n">
        <v>383.3307370978969</v>
      </c>
      <c r="DCC3" t="n">
        <v>370.9536349964343</v>
      </c>
      <c r="DCD3" t="n">
        <v>193.843408434779</v>
      </c>
      <c r="DCE3" t="n">
        <v>106.4220589086897</v>
      </c>
      <c r="DCF3" t="n">
        <v>57.49185860770655</v>
      </c>
      <c r="DCG3" t="n">
        <v>38.15550354317177</v>
      </c>
      <c r="DCH3" t="n">
        <v>29.77220811994762</v>
      </c>
      <c r="DCI3" t="n">
        <v>22.56870068808703</v>
      </c>
      <c r="DCJ3" t="n">
        <v>33.09075878020692</v>
      </c>
      <c r="DCK3" t="n">
        <v>92.25079519873015</v>
      </c>
      <c r="DCL3" t="n">
        <v>180.8169570512946</v>
      </c>
      <c r="DCM3" t="n">
        <v>190.518803637604</v>
      </c>
      <c r="DCN3" t="n">
        <v>177.4567023932336</v>
      </c>
      <c r="DCO3" t="n">
        <v>154.8842845658269</v>
      </c>
      <c r="DCP3" t="n">
        <v>133.0104093690079</v>
      </c>
      <c r="DCQ3" t="n">
        <v>144.2427318951417</v>
      </c>
      <c r="DCR3" t="n">
        <v>157.2615019269262</v>
      </c>
      <c r="DCS3" t="n">
        <v>145.7925185234444</v>
      </c>
      <c r="DCT3" t="n">
        <v>147.7337928984735</v>
      </c>
      <c r="DCU3" t="n">
        <v>193.7710033664317</v>
      </c>
      <c r="DCV3" t="n">
        <v>239.7199252718941</v>
      </c>
      <c r="DCW3" t="n">
        <v>296.3319503135013</v>
      </c>
      <c r="DCX3" t="n">
        <v>321.7254301833045</v>
      </c>
      <c r="DCY3" t="n">
        <v>358.4850185153206</v>
      </c>
      <c r="DCZ3" t="n">
        <v>371.9208456700488</v>
      </c>
      <c r="DDA3" t="n">
        <v>344.2719184206198</v>
      </c>
      <c r="DDB3" t="n">
        <v>196.1491083039997</v>
      </c>
      <c r="DDC3" t="n">
        <v>107.6168474482361</v>
      </c>
      <c r="DDD3" t="n">
        <v>56.77204502337882</v>
      </c>
      <c r="DDE3" t="n">
        <v>36.34532563206649</v>
      </c>
      <c r="DDF3" t="n">
        <v>30.34861990517081</v>
      </c>
      <c r="DDG3" t="n">
        <v>22.60763568625823</v>
      </c>
      <c r="DDH3" t="n">
        <v>33.20846040012017</v>
      </c>
      <c r="DDI3" t="n">
        <v>97.10871081923619</v>
      </c>
      <c r="DDJ3" t="n">
        <v>197.6394091330095</v>
      </c>
      <c r="DDK3" t="n">
        <v>205.2831332242398</v>
      </c>
      <c r="DDL3" t="n">
        <v>196.1142970578218</v>
      </c>
      <c r="DDM3" t="n">
        <v>165.3423023891538</v>
      </c>
      <c r="DDN3" t="n">
        <v>146.6277559366639</v>
      </c>
      <c r="DDO3" t="n">
        <v>152.8623578404954</v>
      </c>
      <c r="DDP3" t="n">
        <v>167.8357062531018</v>
      </c>
      <c r="DDQ3" t="n">
        <v>155.1001919115122</v>
      </c>
      <c r="DDR3" t="n">
        <v>160.9365513336245</v>
      </c>
      <c r="DDS3" t="n">
        <v>207.6418772054819</v>
      </c>
      <c r="DDT3" t="n">
        <v>273.5686709240111</v>
      </c>
      <c r="DDU3" t="n">
        <v>333.6949360742582</v>
      </c>
      <c r="DDV3" t="n">
        <v>362.7479299695895</v>
      </c>
      <c r="DDW3" t="n">
        <v>398.5012764354744</v>
      </c>
      <c r="DDX3" t="n">
        <v>398.614795450757</v>
      </c>
      <c r="DDY3" t="n">
        <v>388.9792433352382</v>
      </c>
      <c r="DDZ3" t="n">
        <v>221.5974189269842</v>
      </c>
      <c r="DEA3" t="n">
        <v>119.807281325353</v>
      </c>
      <c r="DEB3" t="n">
        <v>63.29441056841751</v>
      </c>
      <c r="DEC3" t="n">
        <v>41.07858158352879</v>
      </c>
      <c r="DED3" t="n">
        <v>33.18343728579996</v>
      </c>
      <c r="DEE3" t="n">
        <v>24.84005023475953</v>
      </c>
      <c r="DEF3" t="n">
        <v>36.36213612947366</v>
      </c>
      <c r="DEG3" t="n">
        <v>96.87917057067935</v>
      </c>
      <c r="DEH3" t="n">
        <v>196.5321067998148</v>
      </c>
      <c r="DEI3" t="n">
        <v>208.4550777877028</v>
      </c>
      <c r="DEJ3" t="n">
        <v>201.2891024859618</v>
      </c>
      <c r="DEK3" t="n">
        <v>160.2160523129784</v>
      </c>
      <c r="DEL3" t="n">
        <v>140.8636462199453</v>
      </c>
      <c r="DEM3" t="n">
        <v>141.7453777730776</v>
      </c>
      <c r="DEN3" t="n">
        <v>158.2470176977188</v>
      </c>
      <c r="DEO3" t="n">
        <v>141.4048182889703</v>
      </c>
      <c r="DEP3" t="n">
        <v>149.2386362148881</v>
      </c>
      <c r="DEQ3" t="n">
        <v>203.2391896365253</v>
      </c>
      <c r="DER3" t="n">
        <v>258.9441837043739</v>
      </c>
      <c r="DES3" t="n">
        <v>310.149715448446</v>
      </c>
      <c r="DET3" t="n">
        <v>352.1734310119377</v>
      </c>
      <c r="DEU3" t="n">
        <v>381.5081086428672</v>
      </c>
      <c r="DEV3" t="n">
        <v>401.7287457285638</v>
      </c>
      <c r="DEW3" t="n">
        <v>373.8570959512832</v>
      </c>
      <c r="DEX3" t="n">
        <v>203.2545435722093</v>
      </c>
      <c r="DEY3" t="n">
        <v>117.3155174089988</v>
      </c>
      <c r="DEZ3" t="n">
        <v>61.20090660414408</v>
      </c>
      <c r="DFA3" t="n">
        <v>37.88002262202151</v>
      </c>
      <c r="DFB3" t="n">
        <v>31.84049060537721</v>
      </c>
      <c r="DFC3" t="n">
        <v>22.83705325387831</v>
      </c>
      <c r="DFD3" t="n">
        <v>33.22149623614569</v>
      </c>
      <c r="DFE3" t="n">
        <v>93.19379027171149</v>
      </c>
      <c r="DFF3" t="n">
        <v>187.5960726366327</v>
      </c>
      <c r="DFG3" t="n">
        <v>196.8851749517975</v>
      </c>
      <c r="DFH3" t="n">
        <v>171.5989337664907</v>
      </c>
      <c r="DFI3" t="n">
        <v>138.6008333912646</v>
      </c>
      <c r="DFJ3" t="n">
        <v>120.6154372555124</v>
      </c>
      <c r="DFK3" t="n">
        <v>123.9771815445021</v>
      </c>
      <c r="DFL3" t="n">
        <v>137.7802313988118</v>
      </c>
      <c r="DFM3" t="n">
        <v>121.0498032430342</v>
      </c>
      <c r="DFN3" t="n">
        <v>131.2606671411324</v>
      </c>
      <c r="DFO3" t="n">
        <v>191.9704413611831</v>
      </c>
      <c r="DFP3" t="n">
        <v>251.448917181183</v>
      </c>
      <c r="DFQ3" t="n">
        <v>296.6272639699238</v>
      </c>
      <c r="DFR3" t="n">
        <v>326.3853699545197</v>
      </c>
      <c r="DFS3" t="n">
        <v>360.5434188942658</v>
      </c>
      <c r="DFT3" t="n">
        <v>366.0348811310258</v>
      </c>
      <c r="DFU3" t="n">
        <v>332.6775939884595</v>
      </c>
      <c r="DFV3" t="n">
        <v>177.9215623948739</v>
      </c>
      <c r="DFW3" t="n">
        <v>107.3900704510908</v>
      </c>
      <c r="DFX3" t="n">
        <v>55.07611092363925</v>
      </c>
      <c r="DFY3" t="n">
        <v>37.70193249176305</v>
      </c>
      <c r="DFZ3" t="n">
        <v>25.37398460071286</v>
      </c>
      <c r="DGA3" t="n">
        <v>20.45447995334913</v>
      </c>
      <c r="DGB3" t="n">
        <v>29.5873626687999</v>
      </c>
      <c r="DGC3" t="n">
        <v>88.17421170064749</v>
      </c>
      <c r="DGD3" t="n">
        <v>144.2542419069061</v>
      </c>
      <c r="DGE3" t="n">
        <v>177.3277322506778</v>
      </c>
      <c r="DGF3" t="n">
        <v>163.2160385100154</v>
      </c>
      <c r="DGG3" t="n">
        <v>144.1678878068195</v>
      </c>
      <c r="DGH3" t="n">
        <v>126.5790495124406</v>
      </c>
      <c r="DGI3" t="n">
        <v>135.3708580230387</v>
      </c>
      <c r="DGJ3" t="n">
        <v>154.7065536002397</v>
      </c>
      <c r="DGK3" t="n">
        <v>170.3280302614655</v>
      </c>
      <c r="DGL3" t="n">
        <v>192.0205565627185</v>
      </c>
      <c r="DGM3" t="n">
        <v>232.3865480709574</v>
      </c>
      <c r="DGN3" t="n">
        <v>265.9899869793022</v>
      </c>
      <c r="DGO3" t="n">
        <v>295.6534234980206</v>
      </c>
      <c r="DGP3" t="n">
        <v>328.0890861421734</v>
      </c>
      <c r="DGQ3" t="n">
        <v>360.0028999391844</v>
      </c>
      <c r="DGR3" t="n">
        <v>321.2829025035905</v>
      </c>
      <c r="DGS3" t="n">
        <v>336.6108843260122</v>
      </c>
      <c r="DGT3" t="n">
        <v>274.5792489605684</v>
      </c>
      <c r="DGU3" t="n">
        <v>129.6509522930048</v>
      </c>
      <c r="DGV3" t="n">
        <v>66.06510669079447</v>
      </c>
      <c r="DGW3" t="n">
        <v>41.79236999383775</v>
      </c>
      <c r="DGX3" t="n">
        <v>28.34896946498465</v>
      </c>
      <c r="DGY3" t="n">
        <v>22.79942770794488</v>
      </c>
      <c r="DGZ3" t="n">
        <v>32.71101884637685</v>
      </c>
      <c r="DHA3" t="n">
        <v>98.26635873212793</v>
      </c>
      <c r="DHB3" t="n">
        <v>157.6372368507962</v>
      </c>
      <c r="DHC3" t="n">
        <v>187.1329134870817</v>
      </c>
      <c r="DHD3" t="n">
        <v>179.8751588624642</v>
      </c>
      <c r="DHE3" t="n">
        <v>145.3858228480972</v>
      </c>
      <c r="DHF3" t="n">
        <v>136.6540479085273</v>
      </c>
      <c r="DHG3" t="n">
        <v>142.9779362316072</v>
      </c>
      <c r="DHH3" t="n">
        <v>167.2773449355979</v>
      </c>
      <c r="DHI3" t="n">
        <v>174.4932242777731</v>
      </c>
      <c r="DHJ3" t="n">
        <v>205.0523252255221</v>
      </c>
      <c r="DHK3" t="n">
        <v>229.4170058895378</v>
      </c>
      <c r="DHL3" t="n">
        <v>256.2291592640218</v>
      </c>
      <c r="DHM3" t="n">
        <v>287.569915356321</v>
      </c>
      <c r="DHN3" t="n">
        <v>301.9049920179577</v>
      </c>
      <c r="DHO3" t="n">
        <v>324.4041208364544</v>
      </c>
      <c r="DHP3" t="n">
        <v>313.2430638882238</v>
      </c>
      <c r="DHQ3" t="n">
        <v>312.4432924625306</v>
      </c>
      <c r="DHR3" t="n">
        <v>261.0834312329942</v>
      </c>
      <c r="DHS3" t="n">
        <v>121.8504790947978</v>
      </c>
      <c r="DHT3" t="n">
        <v>61.67431705099633</v>
      </c>
      <c r="DHU3" t="n">
        <v>41.61373628598891</v>
      </c>
      <c r="DHV3" t="n">
        <v>27.60069554920303</v>
      </c>
      <c r="DHW3" t="n">
        <v>21.80077406842566</v>
      </c>
      <c r="DHX3" t="n">
        <v>31.64506525830714</v>
      </c>
      <c r="DHY3" t="n">
        <v>94.53422990097201</v>
      </c>
      <c r="DHZ3" t="n">
        <v>146.4991611102098</v>
      </c>
      <c r="DIA3" t="n">
        <v>179.0046563780829</v>
      </c>
      <c r="DIB3" t="n">
        <v>168.8441821143331</v>
      </c>
      <c r="DIC3" t="n">
        <v>142.6392241145467</v>
      </c>
      <c r="DID3" t="n">
        <v>123.1208649777637</v>
      </c>
      <c r="DIE3" t="n">
        <v>130.7939026132961</v>
      </c>
      <c r="DIF3" t="n">
        <v>156.7627635237696</v>
      </c>
      <c r="DIG3" t="n">
        <v>165.4933927490825</v>
      </c>
      <c r="DIH3" t="n">
        <v>198.9175273717312</v>
      </c>
      <c r="DII3" t="n">
        <v>225.6458022337687</v>
      </c>
      <c r="DIJ3" t="n">
        <v>258.8153101239551</v>
      </c>
      <c r="DIK3" t="n">
        <v>292.5883354211125</v>
      </c>
      <c r="DIL3" t="n">
        <v>321.3533380170309</v>
      </c>
      <c r="DIM3" t="n">
        <v>348.6584457787659</v>
      </c>
      <c r="DIN3" t="n">
        <v>324.4975729264959</v>
      </c>
      <c r="DIO3" t="n">
        <v>336.5387463346179</v>
      </c>
      <c r="DIP3" t="n">
        <v>248.1568196179425</v>
      </c>
      <c r="DIQ3" t="n">
        <v>120.8905047459089</v>
      </c>
      <c r="DIR3" t="n">
        <v>56.95431736979451</v>
      </c>
      <c r="DIS3" t="n">
        <v>37.25392192383566</v>
      </c>
      <c r="DIT3" t="n">
        <v>24.78015350137613</v>
      </c>
      <c r="DIU3" t="n">
        <v>20.0693587294039</v>
      </c>
      <c r="DIV3" t="n">
        <v>30.20722500863739</v>
      </c>
      <c r="DIW3" t="n">
        <v>91.66628088515243</v>
      </c>
      <c r="DIX3" t="n">
        <v>142.7933854675964</v>
      </c>
      <c r="DIY3" t="n">
        <v>161.1172455547887</v>
      </c>
      <c r="DIZ3" t="n">
        <v>151.8603853258192</v>
      </c>
      <c r="DJA3" t="n">
        <v>125.6978809956125</v>
      </c>
      <c r="DJB3" t="n">
        <v>109.5444767493508</v>
      </c>
      <c r="DJC3" t="n">
        <v>118.4336351404152</v>
      </c>
      <c r="DJD3" t="n">
        <v>135.4491589537877</v>
      </c>
      <c r="DJE3" t="n">
        <v>139.333575559045</v>
      </c>
      <c r="DJF3" t="n">
        <v>167.4545206151482</v>
      </c>
      <c r="DJG3" t="n">
        <v>188.0202779916621</v>
      </c>
      <c r="DJH3" t="n">
        <v>225.6538867582449</v>
      </c>
      <c r="DJI3" t="n">
        <v>254.8530536973462</v>
      </c>
      <c r="DJJ3" t="n">
        <v>277.8128697114761</v>
      </c>
      <c r="DJK3" t="n">
        <v>298.4874524621507</v>
      </c>
      <c r="DJL3" t="n">
        <v>292.5498287898532</v>
      </c>
      <c r="DJM3" t="n">
        <v>321.362279851838</v>
      </c>
      <c r="DJN3" t="n">
        <v>243.3184780310197</v>
      </c>
      <c r="DJO3" t="n">
        <v>116.5393737882781</v>
      </c>
      <c r="DJP3" t="n">
        <v>56.71154658822414</v>
      </c>
      <c r="DJQ3" t="n">
        <v>37.63816787075417</v>
      </c>
      <c r="DJR3" t="n">
        <v>25.4443716666924</v>
      </c>
      <c r="DJS3" t="n">
        <v>20.92328459884644</v>
      </c>
      <c r="DJT3" t="n">
        <v>30.34576821024123</v>
      </c>
      <c r="DJU3" t="n">
        <v>92.70196135607409</v>
      </c>
      <c r="DJV3" t="n">
        <v>146.8548316567712</v>
      </c>
      <c r="DJW3" t="n">
        <v>165.8765893451516</v>
      </c>
      <c r="DJX3" t="n">
        <v>158.1803251656218</v>
      </c>
      <c r="DJY3" t="n">
        <v>127.4210406080352</v>
      </c>
      <c r="DJZ3" t="n">
        <v>113.6162705087886</v>
      </c>
      <c r="DKA3" t="n">
        <v>120.176105027456</v>
      </c>
      <c r="DKB3" t="n">
        <v>136.2406347385008</v>
      </c>
      <c r="DKC3" t="n">
        <v>144.1831644503923</v>
      </c>
      <c r="DKD3" t="n">
        <v>169.5563332897374</v>
      </c>
      <c r="DKE3" t="n">
        <v>207.1683937566036</v>
      </c>
      <c r="DKF3" t="n">
        <v>228.2944274249719</v>
      </c>
      <c r="DKG3" t="n">
        <v>268.3088983123812</v>
      </c>
      <c r="DKH3" t="n">
        <v>289.5408311614809</v>
      </c>
      <c r="DKI3" t="n">
        <v>310.9903117683311</v>
      </c>
      <c r="DKJ3" t="n">
        <v>292.193703686434</v>
      </c>
      <c r="DKK3" t="n">
        <v>297.5689899019979</v>
      </c>
      <c r="DKL3" t="n">
        <v>229.2556924866504</v>
      </c>
      <c r="DKM3" t="n">
        <v>100.7450012177006</v>
      </c>
      <c r="DKN3" t="n">
        <v>48.26466969104931</v>
      </c>
      <c r="DKO3" t="n">
        <v>30.8798750553944</v>
      </c>
      <c r="DKP3" t="n">
        <v>21.59766319936026</v>
      </c>
      <c r="DKQ3" t="n">
        <v>16.80752556301013</v>
      </c>
      <c r="DKR3" t="n">
        <v>23.68080046369072</v>
      </c>
      <c r="DKS3" t="n">
        <v>74.96378664475543</v>
      </c>
      <c r="DKT3" t="n">
        <v>124.6309768531497</v>
      </c>
      <c r="DKU3" t="n">
        <v>137.6975533064281</v>
      </c>
      <c r="DKV3" t="n">
        <v>132.429060646972</v>
      </c>
      <c r="DKW3" t="n">
        <v>106.4976868722474</v>
      </c>
      <c r="DKX3" t="n">
        <v>97.80496594344676</v>
      </c>
      <c r="DKY3" t="n">
        <v>101.6726123227539</v>
      </c>
      <c r="DKZ3" t="n">
        <v>117.7132382529593</v>
      </c>
      <c r="DLA3" t="n">
        <v>128.0030557947094</v>
      </c>
      <c r="DLB3" t="n">
        <v>158.1305790514592</v>
      </c>
      <c r="DLC3" t="n">
        <v>189.9609139564597</v>
      </c>
      <c r="DLD3" t="n">
        <v>225.5998086893419</v>
      </c>
      <c r="DLE3" t="n">
        <v>266.6320850323735</v>
      </c>
      <c r="DLF3" t="n">
        <v>294.0074492645751</v>
      </c>
      <c r="DLG3" t="n">
        <v>316.8352172303461</v>
      </c>
      <c r="DLH3" t="n">
        <v>299.9829026206384</v>
      </c>
      <c r="DLI3" t="n">
        <v>318.4581357140864</v>
      </c>
      <c r="DLJ3" t="n">
        <v>256.8124101888417</v>
      </c>
      <c r="DLK3" t="n">
        <v>127.1097595426003</v>
      </c>
      <c r="DLL3" t="n">
        <v>63.65265105927874</v>
      </c>
      <c r="DLM3" t="n">
        <v>44.14703705325254</v>
      </c>
      <c r="DLN3" t="n">
        <v>29.62406777812073</v>
      </c>
      <c r="DLO3" t="n">
        <v>23.14955341911324</v>
      </c>
      <c r="DLP3" t="n">
        <v>34.96055916005751</v>
      </c>
      <c r="DLQ3" t="n">
        <v>101.03366279067</v>
      </c>
      <c r="DLR3" t="n">
        <v>158.2295806880553</v>
      </c>
      <c r="DLS3" t="n">
        <v>179.7884858261218</v>
      </c>
      <c r="DLT3" t="n">
        <v>165.1526203055581</v>
      </c>
      <c r="DLU3" t="n">
        <v>136.9511953224395</v>
      </c>
      <c r="DLV3" t="n">
        <v>124.5458178771752</v>
      </c>
      <c r="DLW3" t="n">
        <v>136.6623752216241</v>
      </c>
      <c r="DLX3" t="n">
        <v>157.1346911751538</v>
      </c>
      <c r="DLY3" t="n">
        <v>163.9122868644997</v>
      </c>
      <c r="DLZ3" t="n">
        <v>182.805208127419</v>
      </c>
      <c r="DMA3" t="n">
        <v>214.9359487563945</v>
      </c>
      <c r="DMB3" t="n">
        <v>265.8463363768071</v>
      </c>
      <c r="DMC3" t="n">
        <v>285.4382372238984</v>
      </c>
      <c r="DMD3" t="n">
        <v>316.6897911309974</v>
      </c>
      <c r="DME3" t="n">
        <v>330.2676707015638</v>
      </c>
      <c r="DMF3" t="n">
        <v>323.6731326930833</v>
      </c>
      <c r="DMG3" t="n">
        <v>331.8000015070339</v>
      </c>
      <c r="DMH3" t="n">
        <v>239.1026533103601</v>
      </c>
      <c r="DMI3" t="n">
        <v>113.7269485292551</v>
      </c>
      <c r="DMJ3" t="n">
        <v>54.50825787285511</v>
      </c>
      <c r="DMK3" t="n">
        <v>36.2604521311668</v>
      </c>
      <c r="DML3" t="n">
        <v>25.39599251283776</v>
      </c>
      <c r="DMM3" t="n">
        <v>20.22165612353838</v>
      </c>
      <c r="DMN3" t="n">
        <v>27.46914175941379</v>
      </c>
      <c r="DMO3" t="n">
        <v>83.80860183580944</v>
      </c>
      <c r="DMP3" t="n">
        <v>133.841288564219</v>
      </c>
      <c r="DMQ3" t="n">
        <v>145.9473127757662</v>
      </c>
      <c r="DMR3" t="n">
        <v>138.1827137539746</v>
      </c>
      <c r="DMS3" t="n">
        <v>99.53854725400589</v>
      </c>
      <c r="DMT3" t="n">
        <v>88.70476366259615</v>
      </c>
      <c r="DMU3" t="n">
        <v>87.83440033122329</v>
      </c>
      <c r="DMV3" t="n">
        <v>97.23174294794391</v>
      </c>
      <c r="DMW3" t="n">
        <v>101.2659737173116</v>
      </c>
      <c r="DMX3" t="n">
        <v>129.9856315700376</v>
      </c>
      <c r="DMY3" t="n">
        <v>173.7011902986583</v>
      </c>
      <c r="DMZ3" t="n">
        <v>219.8367093446131</v>
      </c>
      <c r="DNA3" t="n">
        <v>256.4512958580987</v>
      </c>
      <c r="DNB3" t="n">
        <v>275.9697826583211</v>
      </c>
      <c r="DNC3" t="n">
        <v>311.4496943303932</v>
      </c>
      <c r="DND3" t="n">
        <v>279.7638546112414</v>
      </c>
      <c r="DNE3" t="n">
        <v>268.442128116658</v>
      </c>
      <c r="DNF3" t="n">
        <v>196.2274048655307</v>
      </c>
      <c r="DNG3" t="n">
        <v>90.51014943531908</v>
      </c>
      <c r="DNH3" t="n">
        <v>46.83081562643216</v>
      </c>
      <c r="DNI3" t="n">
        <v>30.96735906940137</v>
      </c>
      <c r="DNJ3" t="n">
        <v>20.06287306880391</v>
      </c>
      <c r="DNK3" t="n">
        <v>15.5992527402724</v>
      </c>
      <c r="DNL3" t="n">
        <v>23.91873715474237</v>
      </c>
      <c r="DNM3" t="n">
        <v>70.06021599171555</v>
      </c>
      <c r="DNN3" t="n">
        <v>114.9716997964667</v>
      </c>
      <c r="DNO3" t="n">
        <v>128.1747330491731</v>
      </c>
      <c r="DNP3" t="n">
        <v>111.5876938310144</v>
      </c>
      <c r="DNQ3" t="n">
        <v>93.02931714953796</v>
      </c>
      <c r="DNR3" t="n">
        <v>80.29112977965859</v>
      </c>
      <c r="DNS3" t="n">
        <v>82.23543351634208</v>
      </c>
      <c r="DNT3" t="n">
        <v>95.22819589078863</v>
      </c>
      <c r="DNU3" t="n">
        <v>95.75787438619305</v>
      </c>
      <c r="DNV3" t="n">
        <v>98.89691765942659</v>
      </c>
      <c r="DNW3" t="n">
        <v>123.6056051018039</v>
      </c>
      <c r="DNX3" t="n">
        <v>150.8554442006792</v>
      </c>
      <c r="DNY3" t="n">
        <v>177.3542968550483</v>
      </c>
      <c r="DNZ3" t="n">
        <v>183.0655267258174</v>
      </c>
      <c r="DOA3" t="n">
        <v>191.9196904910501</v>
      </c>
      <c r="DOB3" t="n">
        <v>167.8188921540293</v>
      </c>
      <c r="DOC3" t="n">
        <v>159.0109499213945</v>
      </c>
      <c r="DOD3" t="n">
        <v>102.6662558580217</v>
      </c>
      <c r="DOE3" t="n">
        <v>45.04403459402622</v>
      </c>
      <c r="DOF3" t="n">
        <v>23.22323638030882</v>
      </c>
      <c r="DOG3" t="n">
        <v>15.85686493601446</v>
      </c>
      <c r="DOH3" t="n">
        <v>9.910228599133507</v>
      </c>
      <c r="DOI3" t="n">
        <v>7.79131662793156</v>
      </c>
      <c r="DOJ3" t="n">
        <v>12.55166947554333</v>
      </c>
      <c r="DOK3" t="n">
        <v>47.61561845082284</v>
      </c>
      <c r="DOL3" t="n">
        <v>78.68258326971227</v>
      </c>
      <c r="DOM3" t="n">
        <v>87.37558143325585</v>
      </c>
      <c r="DON3" t="n">
        <v>79.44883829723646</v>
      </c>
      <c r="DOO3" t="n">
        <v>61.47545045328638</v>
      </c>
      <c r="DOP3" t="n">
        <v>54.05852308652326</v>
      </c>
      <c r="DOQ3" t="n">
        <v>51.18382379433407</v>
      </c>
      <c r="DOR3" t="n">
        <v>51.3760418448516</v>
      </c>
      <c r="DOS3" t="n">
        <v>54.44473415629242</v>
      </c>
      <c r="DOT3" t="n">
        <v>76.29682645161046</v>
      </c>
      <c r="DOU3" t="n">
        <v>120.1287719355675</v>
      </c>
      <c r="DOV3" t="n">
        <v>156.383794306358</v>
      </c>
      <c r="DOW3" t="n">
        <v>178.7480667417</v>
      </c>
      <c r="DOX3" t="n">
        <v>209.2449571240626</v>
      </c>
      <c r="DOY3" t="n">
        <v>231.0051757415928</v>
      </c>
      <c r="DOZ3" t="n">
        <v>198.167278989038</v>
      </c>
      <c r="DPA3" t="n">
        <v>175.384354935286</v>
      </c>
      <c r="DPB3" t="n">
        <v>130.9725701597052</v>
      </c>
      <c r="DPC3" t="n">
        <v>56.6330758359308</v>
      </c>
      <c r="DPD3" t="n">
        <v>25.35751523055978</v>
      </c>
      <c r="DPE3" t="n">
        <v>16.29636759855025</v>
      </c>
      <c r="DPF3" t="n">
        <v>10.21943860317359</v>
      </c>
      <c r="DPG3" t="n">
        <v>7.646828126447735</v>
      </c>
      <c r="DPH3" t="n">
        <v>11.56136962272666</v>
      </c>
      <c r="DPI3" t="n">
        <v>49.34375977018969</v>
      </c>
      <c r="DPJ3" t="n">
        <v>85.45023158446544</v>
      </c>
      <c r="DPK3" t="n">
        <v>104.6355620635407</v>
      </c>
      <c r="DPL3" t="n">
        <v>100.4599433865796</v>
      </c>
      <c r="DPM3" t="n">
        <v>86.70594302531428</v>
      </c>
      <c r="DPN3" t="n">
        <v>80.61328963655947</v>
      </c>
      <c r="DPO3" t="n">
        <v>85.91771667348753</v>
      </c>
      <c r="DPP3" t="n">
        <v>92.96667732361209</v>
      </c>
      <c r="DPQ3" t="n">
        <v>85.65388680669177</v>
      </c>
      <c r="DPR3" t="n">
        <v>105.224748063771</v>
      </c>
      <c r="DPS3" t="n">
        <v>138.1208111118792</v>
      </c>
      <c r="DPT3" t="n">
        <v>186.707215521764</v>
      </c>
      <c r="DPU3" t="n">
        <v>215.5550520082533</v>
      </c>
      <c r="DPV3" t="n">
        <v>230.8072887849828</v>
      </c>
      <c r="DPW3" t="n">
        <v>270.9912710885296</v>
      </c>
      <c r="DPX3" t="n">
        <v>239.6485128910168</v>
      </c>
      <c r="DPY3" t="n">
        <v>241.0167451822901</v>
      </c>
      <c r="DPZ3" t="n">
        <v>171.7680515970924</v>
      </c>
      <c r="DQA3" t="n">
        <v>74.52585429809592</v>
      </c>
      <c r="DQB3" t="n">
        <v>38.28185182418822</v>
      </c>
      <c r="DQC3" t="n">
        <v>25.54196850973543</v>
      </c>
      <c r="DQD3" t="n">
        <v>17.55966374380359</v>
      </c>
      <c r="DQE3" t="n">
        <v>14.18824626381022</v>
      </c>
      <c r="DQF3" t="n">
        <v>20.50204648372596</v>
      </c>
      <c r="DQG3" t="n">
        <v>70.46009417897423</v>
      </c>
      <c r="DQH3" t="n">
        <v>108.9335945752316</v>
      </c>
      <c r="DQI3" t="n">
        <v>128.3188938199559</v>
      </c>
      <c r="DQJ3" t="n">
        <v>117.6002466264649</v>
      </c>
      <c r="DQK3" t="n">
        <v>94.87508273932806</v>
      </c>
      <c r="DQL3" t="n">
        <v>78.94163901252259</v>
      </c>
      <c r="DQM3" t="n">
        <v>81.90328713191352</v>
      </c>
      <c r="DQN3" t="n">
        <v>93.08828187990578</v>
      </c>
      <c r="DQO3" t="n">
        <v>96.70798226500452</v>
      </c>
      <c r="DQP3" t="n">
        <v>109.3416963603021</v>
      </c>
      <c r="DQQ3" t="n">
        <v>136.8066160643094</v>
      </c>
      <c r="DQR3" t="n">
        <v>158.0604352917845</v>
      </c>
      <c r="DQS3" t="n">
        <v>200.6359269913355</v>
      </c>
      <c r="DQT3" t="n">
        <v>202.3176896637156</v>
      </c>
      <c r="DQU3" t="n">
        <v>219.3864562661401</v>
      </c>
      <c r="DQV3" t="n">
        <v>188.6663669900286</v>
      </c>
      <c r="DQW3" t="n">
        <v>167.8917773152238</v>
      </c>
      <c r="DQX3" t="n">
        <v>98.3163816836029</v>
      </c>
      <c r="DQY3" t="n">
        <v>45.59655092719009</v>
      </c>
      <c r="DQZ3" t="n">
        <v>22.10494754710987</v>
      </c>
      <c r="DRA3" t="n">
        <v>13.25301489542213</v>
      </c>
      <c r="DRB3" t="n">
        <v>8.342688899029612</v>
      </c>
      <c r="DRC3" t="n">
        <v>6.929173325974876</v>
      </c>
      <c r="DRD3" t="n">
        <v>10.64674080779268</v>
      </c>
      <c r="DRE3" t="n">
        <v>41.48138930455605</v>
      </c>
      <c r="DRF3" t="n">
        <v>75.83008469421883</v>
      </c>
      <c r="DRG3" t="n">
        <v>80.13974705883089</v>
      </c>
      <c r="DRH3" t="n">
        <v>67.28205910388077</v>
      </c>
      <c r="DRI3" t="n">
        <v>50.17305787318358</v>
      </c>
      <c r="DRJ3" t="n">
        <v>38.47789365669349</v>
      </c>
      <c r="DRK3" t="n">
        <v>35.09121657680131</v>
      </c>
      <c r="DRL3" t="n">
        <v>38.92566498825256</v>
      </c>
      <c r="DRM3" t="n">
        <v>37.27744373369795</v>
      </c>
      <c r="DRN3" t="n">
        <v>47.12942096656887</v>
      </c>
      <c r="DRO3" t="n">
        <v>80.89717040923821</v>
      </c>
      <c r="DRP3" t="n">
        <v>132.9929344555421</v>
      </c>
      <c r="DRQ3" t="n">
        <v>166.8187771931576</v>
      </c>
      <c r="DRR3" t="n">
        <v>199.6767668202568</v>
      </c>
      <c r="DRS3" t="n">
        <v>236.9872763936935</v>
      </c>
      <c r="DRT3" t="n">
        <v>221.2966276319181</v>
      </c>
      <c r="DRU3" t="n">
        <v>244.9064877365227</v>
      </c>
      <c r="DRV3" t="n">
        <v>204.0623932954759</v>
      </c>
      <c r="DRW3" t="n">
        <v>94.44967043063356</v>
      </c>
      <c r="DRX3" t="n">
        <v>49.80527680008673</v>
      </c>
      <c r="DRY3" t="n">
        <v>31.70297660564552</v>
      </c>
      <c r="DRZ3" t="n">
        <v>21.57740294320878</v>
      </c>
      <c r="DSA3" t="n">
        <v>18.62860522349343</v>
      </c>
      <c r="DSB3" t="n">
        <v>27.73484627147196</v>
      </c>
      <c r="DSC3" t="n">
        <v>87.9306293218502</v>
      </c>
      <c r="DSD3" t="n">
        <v>141.7468945291072</v>
      </c>
      <c r="DSE3" t="n">
        <v>159.5267531769586</v>
      </c>
      <c r="DSF3" t="n">
        <v>148.4143913501362</v>
      </c>
      <c r="DSG3" t="n">
        <v>124.8086206804331</v>
      </c>
      <c r="DSH3" t="n">
        <v>103.3606962025117</v>
      </c>
      <c r="DSI3" t="n">
        <v>102.0373906844795</v>
      </c>
      <c r="DSJ3" t="n">
        <v>116.5617273948089</v>
      </c>
      <c r="DSK3" t="n">
        <v>122.174205353915</v>
      </c>
      <c r="DSL3" t="n">
        <v>155.6858083920987</v>
      </c>
      <c r="DSM3" t="n">
        <v>201.1198228923751</v>
      </c>
      <c r="DSN3" t="n">
        <v>237.581127364634</v>
      </c>
      <c r="DSO3" t="n">
        <v>271.7343246051735</v>
      </c>
      <c r="DSP3" t="n">
        <v>307.1539170785589</v>
      </c>
      <c r="DSQ3" t="n">
        <v>331.6775686041487</v>
      </c>
      <c r="DSR3" t="n">
        <v>304.0387215604088</v>
      </c>
      <c r="DSS3" t="n">
        <v>323.0912020114408</v>
      </c>
      <c r="DST3" t="n">
        <v>263.819067848409</v>
      </c>
      <c r="DSU3" t="n">
        <v>124.6061382801439</v>
      </c>
      <c r="DSV3" t="n">
        <v>60.21896064129518</v>
      </c>
      <c r="DSW3" t="n">
        <v>38.2590062817636</v>
      </c>
      <c r="DSX3" t="n">
        <v>25.86911362829939</v>
      </c>
      <c r="DSY3" t="n">
        <v>19.54220652245915</v>
      </c>
      <c r="DSZ3" t="n">
        <v>27.29642638029082</v>
      </c>
      <c r="DTA3" t="n">
        <v>80.01337248387523</v>
      </c>
      <c r="DTB3" t="n">
        <v>129.1955523392991</v>
      </c>
      <c r="DTC3" t="n">
        <v>141.1593873993965</v>
      </c>
      <c r="DTD3" t="n">
        <v>120.7555048413858</v>
      </c>
      <c r="DTE3" t="n">
        <v>88.89897721253686</v>
      </c>
      <c r="DTF3" t="n">
        <v>73.28947923564786</v>
      </c>
      <c r="DTG3" t="n">
        <v>70.99469504801773</v>
      </c>
      <c r="DTH3" t="n">
        <v>70.79506502241803</v>
      </c>
      <c r="DTI3" t="n">
        <v>79.32926805326764</v>
      </c>
      <c r="DTJ3" t="n">
        <v>105.7080269978447</v>
      </c>
      <c r="DTK3" t="n">
        <v>131.6505175718123</v>
      </c>
      <c r="DTL3" t="n">
        <v>162.8369124594627</v>
      </c>
      <c r="DTM3" t="n">
        <v>177.4607688076051</v>
      </c>
      <c r="DTN3" t="n">
        <v>188.9921083124369</v>
      </c>
      <c r="DTO3" t="n">
        <v>203.5968948247069</v>
      </c>
      <c r="DTP3" t="n">
        <v>187.8379676251974</v>
      </c>
      <c r="DTQ3" t="n">
        <v>165.2893360597432</v>
      </c>
      <c r="DTR3" t="n">
        <v>94.47350512020162</v>
      </c>
      <c r="DTS3" t="n">
        <v>41.88601111278119</v>
      </c>
      <c r="DTT3" t="n">
        <v>23.1171484336325</v>
      </c>
      <c r="DTU3" t="n">
        <v>15.82703906807799</v>
      </c>
      <c r="DTV3" t="n">
        <v>11.67897519003172</v>
      </c>
      <c r="DTW3" t="n">
        <v>9.599959751497874</v>
      </c>
      <c r="DTX3" t="n">
        <v>15.57519177413933</v>
      </c>
      <c r="DTY3" t="n">
        <v>57.00866206872355</v>
      </c>
      <c r="DTZ3" t="n">
        <v>106.5294087399848</v>
      </c>
      <c r="DUA3" t="n">
        <v>128.130861181094</v>
      </c>
      <c r="DUB3" t="n">
        <v>121.9728433343994</v>
      </c>
      <c r="DUC3" t="n">
        <v>105.9359481391294</v>
      </c>
      <c r="DUD3" t="n">
        <v>93.9405460235208</v>
      </c>
      <c r="DUE3" t="n">
        <v>105.8399596522401</v>
      </c>
      <c r="DUF3" t="n">
        <v>123.7231787159789</v>
      </c>
      <c r="DUG3" t="n">
        <v>127.1052818316796</v>
      </c>
      <c r="DUH3" t="n">
        <v>143.8251311836241</v>
      </c>
      <c r="DUI3" t="n">
        <v>178.410894994501</v>
      </c>
      <c r="DUJ3" t="n">
        <v>211.8461696200637</v>
      </c>
      <c r="DUK3" t="n">
        <v>247.2074061517209</v>
      </c>
      <c r="DUL3" t="n">
        <v>256.372385727543</v>
      </c>
      <c r="DUM3" t="n">
        <v>286.2540740470217</v>
      </c>
      <c r="DUN3" t="n">
        <v>262.1893771612897</v>
      </c>
      <c r="DUO3" t="n">
        <v>254.5544953662232</v>
      </c>
      <c r="DUP3" t="n">
        <v>177.3263935415348</v>
      </c>
      <c r="DUQ3" t="n">
        <v>85.20496751907412</v>
      </c>
      <c r="DUR3" t="n">
        <v>41.89762804978506</v>
      </c>
      <c r="DUS3" t="n">
        <v>27.41104154484676</v>
      </c>
      <c r="DUT3" t="n">
        <v>20.43319576372939</v>
      </c>
      <c r="DUU3" t="n">
        <v>16.00402141803623</v>
      </c>
      <c r="DUV3" t="n">
        <v>24.45316094363708</v>
      </c>
      <c r="DUW3" t="n">
        <v>78.54413856243801</v>
      </c>
      <c r="DUX3" t="n">
        <v>129.1501757528187</v>
      </c>
      <c r="DUY3" t="n">
        <v>141.5452039676652</v>
      </c>
      <c r="DUZ3" t="n">
        <v>132.6741533470384</v>
      </c>
      <c r="DVA3" t="n">
        <v>110.5602725242561</v>
      </c>
      <c r="DVB3" t="n">
        <v>99.12156863825862</v>
      </c>
      <c r="DVC3" t="n">
        <v>104.1712488276879</v>
      </c>
      <c r="DVD3" t="n">
        <v>120.3489298487985</v>
      </c>
      <c r="DVE3" t="n">
        <v>119.5755713694706</v>
      </c>
      <c r="DVF3" t="n">
        <v>135.259593036679</v>
      </c>
      <c r="DVG3" t="n">
        <v>153.4974263848314</v>
      </c>
      <c r="DVH3" t="n">
        <v>182.9641876773399</v>
      </c>
      <c r="DVI3" t="n">
        <v>204.1902971368843</v>
      </c>
      <c r="DVJ3" t="n">
        <v>208.9282450333988</v>
      </c>
      <c r="DVK3" t="n">
        <v>222.3631243529581</v>
      </c>
      <c r="DVL3" t="n">
        <v>182.9933878918758</v>
      </c>
      <c r="DVM3" t="n">
        <v>158.0158002154149</v>
      </c>
      <c r="DVN3" t="n">
        <v>114.7779815588129</v>
      </c>
      <c r="DVO3" t="n">
        <v>46.29391439852101</v>
      </c>
      <c r="DVP3" t="n">
        <v>22.10714624379559</v>
      </c>
      <c r="DVQ3" t="n">
        <v>13.01318488284823</v>
      </c>
      <c r="DVR3" t="n">
        <v>8.99514816282848</v>
      </c>
      <c r="DVS3" t="n">
        <v>7.736410691730844</v>
      </c>
      <c r="DVT3" t="n">
        <v>13.19203780657761</v>
      </c>
      <c r="DVU3" t="n">
        <v>55.20993857825491</v>
      </c>
      <c r="DVV3" t="n">
        <v>102.2061724026107</v>
      </c>
      <c r="DVW3" t="n">
        <v>120.3027432670639</v>
      </c>
      <c r="DVX3" t="n">
        <v>118.3795812477409</v>
      </c>
      <c r="DVY3" t="n">
        <v>96.39603672790511</v>
      </c>
      <c r="DVZ3" t="n">
        <v>89.66359316763618</v>
      </c>
      <c r="DWA3" t="n">
        <v>86.58664038797086</v>
      </c>
      <c r="DWB3" t="n">
        <v>105.9236786314807</v>
      </c>
      <c r="DWC3" t="n">
        <v>113.2916231213951</v>
      </c>
      <c r="DWD3" t="n">
        <v>133.3020183543003</v>
      </c>
      <c r="DWE3" t="n">
        <v>168.2622709190092</v>
      </c>
      <c r="DWF3" t="n">
        <v>195.8599035109334</v>
      </c>
      <c r="DWG3" t="n">
        <v>224.2801800354441</v>
      </c>
      <c r="DWH3" t="n">
        <v>245.0263111887703</v>
      </c>
      <c r="DWI3" t="n">
        <v>239.6783774890052</v>
      </c>
      <c r="DWJ3" t="n">
        <v>188.1071981279499</v>
      </c>
      <c r="DWK3" t="n">
        <v>180.224169471818</v>
      </c>
      <c r="DWL3" t="n">
        <v>144.5856268291634</v>
      </c>
      <c r="DWM3" t="n">
        <v>65.62427438178325</v>
      </c>
      <c r="DWN3" t="n">
        <v>34.29126398226972</v>
      </c>
      <c r="DWO3" t="n">
        <v>24.57501951905115</v>
      </c>
      <c r="DWP3" t="n">
        <v>18.33018596115111</v>
      </c>
      <c r="DWQ3" t="n">
        <v>15.65603292943742</v>
      </c>
      <c r="DWR3" t="n">
        <v>24.90457595171022</v>
      </c>
      <c r="DWS3" t="n">
        <v>79.86369171221733</v>
      </c>
      <c r="DWT3" t="n">
        <v>134.2392539622784</v>
      </c>
      <c r="DWU3" t="n">
        <v>158.3124424542443</v>
      </c>
      <c r="DWV3" t="n">
        <v>145.9971940444084</v>
      </c>
      <c r="DWW3" t="n">
        <v>118.4933188146957</v>
      </c>
      <c r="DWX3" t="n">
        <v>100.0063647811915</v>
      </c>
      <c r="DWY3" t="n">
        <v>95.48096851118204</v>
      </c>
      <c r="DWZ3" t="n">
        <v>103.0990780659296</v>
      </c>
      <c r="DXA3" t="n">
        <v>115.602203150408</v>
      </c>
      <c r="DXB3" t="n">
        <v>143.3985853462089</v>
      </c>
      <c r="DXC3" t="n">
        <v>179.4222472674885</v>
      </c>
      <c r="DXD3" t="n">
        <v>223.5106310426536</v>
      </c>
      <c r="DXE3" t="n">
        <v>254.8273310126905</v>
      </c>
      <c r="DXF3" t="n">
        <v>283.2828769757361</v>
      </c>
      <c r="DXG3" t="n">
        <v>314.7897232614653</v>
      </c>
      <c r="DXH3" t="n">
        <v>302.3595478896414</v>
      </c>
      <c r="DXI3" t="n">
        <v>283.6130998949974</v>
      </c>
      <c r="DXJ3" t="n">
        <v>207.3413439766625</v>
      </c>
      <c r="DXK3" t="n">
        <v>93.52721741133418</v>
      </c>
      <c r="DXL3" t="n">
        <v>50.40350497945693</v>
      </c>
      <c r="DXM3" t="n">
        <v>32.04349748237691</v>
      </c>
      <c r="DXN3" t="n">
        <v>22.58033735727018</v>
      </c>
      <c r="DXO3" t="n">
        <v>16.97726168824079</v>
      </c>
      <c r="DXP3" t="n">
        <v>26.08690357279402</v>
      </c>
      <c r="DXQ3" t="n">
        <v>82.833587559454</v>
      </c>
      <c r="DXR3" t="n">
        <v>135.4396125294623</v>
      </c>
      <c r="DXS3" t="n">
        <v>151.5071558361615</v>
      </c>
      <c r="DXT3" t="n">
        <v>152.9456087263321</v>
      </c>
      <c r="DXU3" t="n">
        <v>118.9012483312801</v>
      </c>
      <c r="DXV3" t="n">
        <v>112.6961149137183</v>
      </c>
      <c r="DXW3" t="n">
        <v>112.9258012522353</v>
      </c>
      <c r="DXX3" t="n">
        <v>118.6575840112144</v>
      </c>
      <c r="DXY3" t="n">
        <v>119.8267094783402</v>
      </c>
      <c r="DXZ3" t="n">
        <v>138.4043239508748</v>
      </c>
      <c r="DYA3" t="n">
        <v>169.4157273389141</v>
      </c>
      <c r="DYB3" t="n">
        <v>208.7585505273571</v>
      </c>
      <c r="DYC3" t="n">
        <v>228.8223214255403</v>
      </c>
      <c r="DYD3" t="n">
        <v>239.761492532173</v>
      </c>
      <c r="DYE3" t="n">
        <v>244.7094018562927</v>
      </c>
      <c r="DYF3" t="n">
        <v>225.8331848092705</v>
      </c>
      <c r="DYG3" t="n">
        <v>200.8362937588154</v>
      </c>
      <c r="DYH3" t="n">
        <v>123.4720194055832</v>
      </c>
      <c r="DYI3" t="n">
        <v>54.40013281303379</v>
      </c>
      <c r="DYJ3" t="n">
        <v>25.58656861714374</v>
      </c>
      <c r="DYK3" t="n">
        <v>15.40564417418619</v>
      </c>
      <c r="DYL3" t="n">
        <v>11.15740370049704</v>
      </c>
      <c r="DYM3" t="n">
        <v>9.552589160043608</v>
      </c>
      <c r="DYN3" t="n">
        <v>15.89382269755997</v>
      </c>
      <c r="DYO3" t="n">
        <v>55.67261999985034</v>
      </c>
      <c r="DYP3" t="n">
        <v>103.4426367746427</v>
      </c>
      <c r="DYQ3" t="n">
        <v>126.0067432379767</v>
      </c>
      <c r="DYR3" t="n">
        <v>118.3986432008476</v>
      </c>
      <c r="DYS3" t="n">
        <v>93.75325788446247</v>
      </c>
      <c r="DYT3" t="n">
        <v>82.44736429434907</v>
      </c>
      <c r="DYU3" t="n">
        <v>83.48596364091415</v>
      </c>
      <c r="DYV3" t="n">
        <v>89.38557484105813</v>
      </c>
      <c r="DYW3" t="n">
        <v>92.39741371943991</v>
      </c>
      <c r="DYX3" t="n">
        <v>124.4585442162558</v>
      </c>
      <c r="DYY3" t="n">
        <v>173.0616508185743</v>
      </c>
      <c r="DYZ3" t="n">
        <v>223.1303974426921</v>
      </c>
      <c r="DZA3" t="n">
        <v>249.9923054965549</v>
      </c>
      <c r="DZB3" t="n">
        <v>269.2469632913852</v>
      </c>
      <c r="DZC3" t="n">
        <v>315.323335568896</v>
      </c>
      <c r="DZD3" t="n">
        <v>296.367760365125</v>
      </c>
      <c r="DZE3" t="n">
        <v>301.1188843231601</v>
      </c>
      <c r="DZF3" t="n">
        <v>216.4168080623403</v>
      </c>
      <c r="DZG3" t="n">
        <v>97.92362946580636</v>
      </c>
      <c r="DZH3" t="n">
        <v>47.55634886748137</v>
      </c>
      <c r="DZI3" t="n">
        <v>28.15611442289926</v>
      </c>
      <c r="DZJ3" t="n">
        <v>19.49897372058905</v>
      </c>
      <c r="DZK3" t="n">
        <v>15.47626760391923</v>
      </c>
      <c r="DZL3" t="n">
        <v>22.14977431876038</v>
      </c>
      <c r="DZM3" t="n">
        <v>66.31579767095697</v>
      </c>
      <c r="DZN3" t="n">
        <v>105.5035179664631</v>
      </c>
      <c r="DZO3" t="n">
        <v>118.3078350057199</v>
      </c>
      <c r="DZP3" t="n">
        <v>105.4310712283766</v>
      </c>
      <c r="DZQ3" t="n">
        <v>87.25371744654498</v>
      </c>
      <c r="DZR3" t="n">
        <v>71.38455807350056</v>
      </c>
      <c r="DZS3" t="n">
        <v>70.00729470162022</v>
      </c>
      <c r="DZT3" t="n">
        <v>78.39594725549635</v>
      </c>
      <c r="DZU3" t="n">
        <v>92.18281644768366</v>
      </c>
      <c r="DZV3" t="n">
        <v>117.8880541417225</v>
      </c>
      <c r="DZW3" t="n">
        <v>156.1827644402944</v>
      </c>
      <c r="DZX3" t="n">
        <v>201.5148495742609</v>
      </c>
      <c r="DZY3" t="n">
        <v>227.1207014587166</v>
      </c>
      <c r="DZZ3" t="n">
        <v>257.6745638316572</v>
      </c>
      <c r="EAA3" t="n">
        <v>275.0218690049509</v>
      </c>
      <c r="EAB3" t="n">
        <v>267.0670526860256</v>
      </c>
      <c r="EAC3" t="n">
        <v>271.890091410581</v>
      </c>
      <c r="EAD3" t="n">
        <v>204.872489619786</v>
      </c>
      <c r="EAE3" t="n">
        <v>100.2699705629555</v>
      </c>
      <c r="EAF3" t="n">
        <v>53.53853228030452</v>
      </c>
      <c r="EAG3" t="n">
        <v>35.11440933565041</v>
      </c>
      <c r="EAH3" t="n">
        <v>24.9561262487476</v>
      </c>
      <c r="EAI3" t="n">
        <v>20.76413112989159</v>
      </c>
      <c r="EAJ3" t="n">
        <v>29.71225942743883</v>
      </c>
      <c r="EAK3" t="n">
        <v>92.17915441807652</v>
      </c>
      <c r="EAL3" t="n">
        <v>142.6843904065784</v>
      </c>
      <c r="EAM3" t="n">
        <v>160.5710617079586</v>
      </c>
      <c r="EAN3" t="n">
        <v>157.172682583201</v>
      </c>
      <c r="EAO3" t="n">
        <v>132.8286288751077</v>
      </c>
      <c r="EAP3" t="n">
        <v>120.0985401605853</v>
      </c>
      <c r="EAQ3" t="n">
        <v>129.2989046927757</v>
      </c>
      <c r="EAR3" t="n">
        <v>148.4577715039345</v>
      </c>
      <c r="EAS3" t="n">
        <v>150.9983456571831</v>
      </c>
      <c r="EAT3" t="n">
        <v>177.2066474248933</v>
      </c>
      <c r="EAU3" t="n">
        <v>193.3941467746432</v>
      </c>
      <c r="EAV3" t="n">
        <v>210.963616812468</v>
      </c>
      <c r="EAW3" t="n">
        <v>247.4969063695821</v>
      </c>
      <c r="EAX3" t="n">
        <v>278.6230327676915</v>
      </c>
      <c r="EAY3" t="n">
        <v>303.6400785497926</v>
      </c>
      <c r="EAZ3" t="n">
        <v>291.1591133675696</v>
      </c>
      <c r="EBA3" t="n">
        <v>286.181136555593</v>
      </c>
      <c r="EBB3" t="n">
        <v>197.8336094487899</v>
      </c>
      <c r="EBC3" t="n">
        <v>85.56406061863225</v>
      </c>
      <c r="EBD3" t="n">
        <v>43.08531870165255</v>
      </c>
      <c r="EBE3" t="n">
        <v>26.64373316776983</v>
      </c>
      <c r="EBF3" t="n">
        <v>17.48828166859928</v>
      </c>
      <c r="EBG3" t="n">
        <v>14.97530967489051</v>
      </c>
      <c r="EBH3" t="n">
        <v>20.68032782586546</v>
      </c>
      <c r="EBI3" t="n">
        <v>71.56457819395673</v>
      </c>
      <c r="EBJ3" t="n">
        <v>112.4281364819629</v>
      </c>
      <c r="EBK3" t="n">
        <v>131.5244461024738</v>
      </c>
      <c r="EBL3" t="n">
        <v>124.7280171768903</v>
      </c>
      <c r="EBM3" t="n">
        <v>108.0356840899723</v>
      </c>
      <c r="EBN3" t="n">
        <v>94.07201015398655</v>
      </c>
      <c r="EBO3" t="n">
        <v>98.45205987350585</v>
      </c>
      <c r="EBP3" t="n">
        <v>105.3814505143384</v>
      </c>
      <c r="EBQ3" t="n">
        <v>109.8897966206991</v>
      </c>
      <c r="EBR3" t="n">
        <v>139.8439548526687</v>
      </c>
      <c r="EBS3" t="n">
        <v>178.3162829646089</v>
      </c>
      <c r="EBT3" t="n">
        <v>204.3691021185199</v>
      </c>
      <c r="EBU3" t="n">
        <v>241.8108426798876</v>
      </c>
      <c r="EBV3" t="n">
        <v>265.6023513228978</v>
      </c>
      <c r="EBW3" t="n">
        <v>287.8238288479153</v>
      </c>
      <c r="EBX3" t="n">
        <v>284.5862057955745</v>
      </c>
      <c r="EBY3" t="n">
        <v>286.6851152460712</v>
      </c>
      <c r="EBZ3" t="n">
        <v>218.6237549132405</v>
      </c>
      <c r="ECA3" t="n">
        <v>98.98263208059772</v>
      </c>
      <c r="ECB3" t="n">
        <v>43.73440237618352</v>
      </c>
      <c r="ECC3" t="n">
        <v>26.39444728322691</v>
      </c>
      <c r="ECD3" t="n">
        <v>16.60359730458337</v>
      </c>
      <c r="ECE3" t="n">
        <v>11.23516316812479</v>
      </c>
      <c r="ECF3" t="n">
        <v>14.02245527050349</v>
      </c>
      <c r="ECG3" t="n">
        <v>44.4767521560631</v>
      </c>
      <c r="ECH3" t="n">
        <v>74.29049049484117</v>
      </c>
      <c r="ECI3" t="n">
        <v>80.36651211476087</v>
      </c>
      <c r="ECJ3" t="n">
        <v>71.05144227446169</v>
      </c>
      <c r="ECK3" t="n">
        <v>49.86463943658232</v>
      </c>
      <c r="ECL3" t="n">
        <v>41.54196247756536</v>
      </c>
      <c r="ECM3" t="n">
        <v>44.51718717552095</v>
      </c>
      <c r="ECN3" t="n">
        <v>45.7734109593667</v>
      </c>
      <c r="ECO3" t="n">
        <v>49.56230982374623</v>
      </c>
      <c r="ECP3" t="n">
        <v>63.38227365602055</v>
      </c>
      <c r="ECQ3" t="n">
        <v>85.70980871822694</v>
      </c>
      <c r="ECR3" t="n">
        <v>115.9309146415493</v>
      </c>
      <c r="ECS3" t="n">
        <v>146.776827989606</v>
      </c>
      <c r="ECT3" t="n">
        <v>162.1806635189948</v>
      </c>
      <c r="ECU3" t="n">
        <v>179.3013254278931</v>
      </c>
      <c r="ECV3" t="n">
        <v>175.2176618349878</v>
      </c>
      <c r="ECW3" t="n">
        <v>150.7306345892267</v>
      </c>
      <c r="ECX3" t="n">
        <v>85.78781754178279</v>
      </c>
      <c r="ECY3" t="n">
        <v>37.10136270979721</v>
      </c>
      <c r="ECZ3" t="n">
        <v>19.42214326776181</v>
      </c>
      <c r="EDA3" t="n">
        <v>12.79162465968304</v>
      </c>
      <c r="EDB3" t="n">
        <v>8.283365565263386</v>
      </c>
      <c r="EDC3" t="n">
        <v>7.006519307663296</v>
      </c>
      <c r="EDD3" t="n">
        <v>12.00878369142976</v>
      </c>
      <c r="EDE3" t="n">
        <v>47.67771771860567</v>
      </c>
      <c r="EDF3" t="n">
        <v>80.18658997598199</v>
      </c>
      <c r="EDG3" t="n">
        <v>85.64107679976458</v>
      </c>
      <c r="EDH3" t="n">
        <v>85.00996929120745</v>
      </c>
      <c r="EDI3" t="n">
        <v>63.96146572249101</v>
      </c>
      <c r="EDJ3" t="n">
        <v>49.24774852162226</v>
      </c>
      <c r="EDK3" t="n">
        <v>49.1271907776557</v>
      </c>
      <c r="EDL3" t="n">
        <v>55.82774576499855</v>
      </c>
      <c r="EDM3" t="n">
        <v>54.36957919467225</v>
      </c>
      <c r="EDN3" t="n">
        <v>60.91943677783318</v>
      </c>
      <c r="EDO3" t="n">
        <v>80.71356401535348</v>
      </c>
      <c r="EDP3" t="n">
        <v>103.021501348119</v>
      </c>
      <c r="EDQ3" t="n">
        <v>132.1291195741108</v>
      </c>
      <c r="EDR3" t="n">
        <v>145.0507222167129</v>
      </c>
      <c r="EDS3" t="n">
        <v>163.5582904746453</v>
      </c>
      <c r="EDT3" t="n">
        <v>146.3767856190121</v>
      </c>
      <c r="EDU3" t="n">
        <v>129.2652923562887</v>
      </c>
      <c r="EDV3" t="n">
        <v>70.50068080589358</v>
      </c>
      <c r="EDW3" t="n">
        <v>28.13100131844877</v>
      </c>
      <c r="EDX3" t="n">
        <v>16.69214876841455</v>
      </c>
      <c r="EDY3" t="n">
        <v>10.33920785807973</v>
      </c>
      <c r="EDZ3" t="n">
        <v>5.95770740408916</v>
      </c>
      <c r="EEA3" t="n">
        <v>4.769925586561732</v>
      </c>
      <c r="EEB3" t="n">
        <v>8.615984543159149</v>
      </c>
      <c r="EEC3" t="n">
        <v>33.0387294743258</v>
      </c>
      <c r="EED3" t="n">
        <v>51.21169843039873</v>
      </c>
      <c r="EEE3" t="n">
        <v>56.59985842492295</v>
      </c>
      <c r="EEF3" t="n">
        <v>53.76392568169494</v>
      </c>
      <c r="EEG3" t="n">
        <v>39.29317914692716</v>
      </c>
      <c r="EEH3" t="n">
        <v>31.34367605985119</v>
      </c>
      <c r="EEI3" t="n">
        <v>35.41617147289625</v>
      </c>
      <c r="EEJ3" t="n">
        <v>40.94187897125431</v>
      </c>
      <c r="EEK3" t="n">
        <v>44.11089016700868</v>
      </c>
      <c r="EEL3" t="n">
        <v>54.19673094481013</v>
      </c>
      <c r="EEM3" t="n">
        <v>80.66742353429072</v>
      </c>
      <c r="EEN3" t="n">
        <v>123.5825460087674</v>
      </c>
      <c r="EEO3" t="n">
        <v>157.2310872570231</v>
      </c>
      <c r="EEP3" t="n">
        <v>181.974661839571</v>
      </c>
      <c r="EEQ3" t="n">
        <v>197.136475768576</v>
      </c>
      <c r="EER3" t="n">
        <v>194.5563713276324</v>
      </c>
      <c r="EES3" t="n">
        <v>208.9161715882116</v>
      </c>
      <c r="EET3" t="n">
        <v>127.7374060973842</v>
      </c>
      <c r="EEU3" t="n">
        <v>53.8257481292459</v>
      </c>
      <c r="EEV3" t="n">
        <v>28.94829079433034</v>
      </c>
      <c r="EEW3" t="n">
        <v>18.26111511689076</v>
      </c>
      <c r="EEX3" t="n">
        <v>13.42110465602862</v>
      </c>
      <c r="EEY3" t="n">
        <v>10.37590846247152</v>
      </c>
      <c r="EEZ3" t="n">
        <v>16.49778966890523</v>
      </c>
      <c r="EFA3" t="n">
        <v>55.52555972457328</v>
      </c>
      <c r="EFB3" t="n">
        <v>95.69473241792804</v>
      </c>
      <c r="EFC3" t="n">
        <v>112.8891067280663</v>
      </c>
      <c r="EFD3" t="n">
        <v>105.9098907387669</v>
      </c>
      <c r="EFE3" t="n">
        <v>92.62592090148991</v>
      </c>
      <c r="EFF3" t="n">
        <v>86.04567640988125</v>
      </c>
      <c r="EFG3" t="n">
        <v>86.05671927272267</v>
      </c>
      <c r="EFH3" t="n">
        <v>87.7479557862453</v>
      </c>
      <c r="EFI3" t="n">
        <v>90.19994094748397</v>
      </c>
      <c r="EFJ3" t="n">
        <v>90.66050668774234</v>
      </c>
      <c r="EFK3" t="n">
        <v>120.082638641747</v>
      </c>
      <c r="EFL3" t="n">
        <v>167.8759812935961</v>
      </c>
      <c r="EFM3" t="n">
        <v>205.5831619392114</v>
      </c>
      <c r="EFN3" t="n">
        <v>222.9340526010767</v>
      </c>
      <c r="EFO3" t="n">
        <v>253.792320235062</v>
      </c>
      <c r="EFP3" t="n">
        <v>231.5073927240534</v>
      </c>
      <c r="EFQ3" t="n">
        <v>222.0190776531763</v>
      </c>
      <c r="EFR3" t="n">
        <v>124.1047190209123</v>
      </c>
      <c r="EFS3" t="n">
        <v>53.29979789029226</v>
      </c>
      <c r="EFT3" t="n">
        <v>22.47433864213254</v>
      </c>
      <c r="EFU3" t="n">
        <v>13.79678966469137</v>
      </c>
      <c r="EFV3" t="n">
        <v>10.57730411920291</v>
      </c>
      <c r="EFW3" t="n">
        <v>8.96006772084306</v>
      </c>
      <c r="EFX3" t="n">
        <v>11.52656503858997</v>
      </c>
      <c r="EFY3" t="n">
        <v>35.66225354769631</v>
      </c>
      <c r="EFZ3" t="n">
        <v>54.51317558632978</v>
      </c>
      <c r="EGA3" t="n">
        <v>66.67657944727156</v>
      </c>
      <c r="EGB3" t="n">
        <v>74.17514035975462</v>
      </c>
      <c r="EGC3" t="n">
        <v>68.61399901606268</v>
      </c>
      <c r="EGD3" t="n">
        <v>66.67010950109417</v>
      </c>
      <c r="EGE3" t="n">
        <v>71.9870247977022</v>
      </c>
      <c r="EGF3" t="n">
        <v>85.79776731661863</v>
      </c>
      <c r="EGG3" t="n">
        <v>86.2926917734592</v>
      </c>
      <c r="EGH3" t="n">
        <v>99.27755137289358</v>
      </c>
      <c r="EGI3" t="n">
        <v>136.8306426439978</v>
      </c>
      <c r="EGJ3" t="n">
        <v>192.0006998006136</v>
      </c>
      <c r="EGK3" t="n">
        <v>241.8125623316614</v>
      </c>
      <c r="EGL3" t="n">
        <v>264.9662357782851</v>
      </c>
      <c r="EGM3" t="n">
        <v>302.5810211864334</v>
      </c>
      <c r="EGN3" t="n">
        <v>291.2887895792471</v>
      </c>
      <c r="EGO3" t="n">
        <v>304.189965278068</v>
      </c>
      <c r="EGP3" t="n">
        <v>244.7586256637749</v>
      </c>
      <c r="EGQ3" t="n">
        <v>116.236907137857</v>
      </c>
      <c r="EGR3" t="n">
        <v>61.05963334133298</v>
      </c>
      <c r="EGS3" t="n">
        <v>38.94590925691796</v>
      </c>
      <c r="EGT3" t="n">
        <v>25.95353714626446</v>
      </c>
      <c r="EGU3" t="n">
        <v>21.19507710879571</v>
      </c>
      <c r="EGV3" t="n">
        <v>31.37027856500346</v>
      </c>
      <c r="EGW3" t="n">
        <v>88.44557148193897</v>
      </c>
      <c r="EGX3" t="n">
        <v>150.3326461985552</v>
      </c>
      <c r="EGY3" t="n">
        <v>170.8537697322912</v>
      </c>
      <c r="EGZ3" t="n">
        <v>167.1856217003449</v>
      </c>
      <c r="EHA3" t="n">
        <v>136.8683794468398</v>
      </c>
      <c r="EHB3" t="n">
        <v>131.2572194062031</v>
      </c>
      <c r="EHC3" t="n">
        <v>137.2826869372711</v>
      </c>
      <c r="EHD3" t="n">
        <v>162.248984255793</v>
      </c>
      <c r="EHE3" t="n">
        <v>163.07506756679</v>
      </c>
      <c r="EHF3" t="n">
        <v>187.7084979649255</v>
      </c>
      <c r="EHG3" t="n">
        <v>215.4172058362872</v>
      </c>
      <c r="EHH3" t="n">
        <v>250.6714709706379</v>
      </c>
      <c r="EHI3" t="n">
        <v>276.2912590572296</v>
      </c>
      <c r="EHJ3" t="n">
        <v>297.8456713724524</v>
      </c>
      <c r="EHK3" t="n">
        <v>338.9160256435849</v>
      </c>
      <c r="EHL3" t="n">
        <v>313.4172703583085</v>
      </c>
      <c r="EHM3" t="n">
        <v>324.8809702703846</v>
      </c>
      <c r="EHN3" t="n">
        <v>254.5378647503896</v>
      </c>
      <c r="EHO3" t="n">
        <v>121.663265073578</v>
      </c>
      <c r="EHP3" t="n">
        <v>62.66356669554244</v>
      </c>
      <c r="EHQ3" t="n">
        <v>39.53689068815179</v>
      </c>
      <c r="EHR3" t="n">
        <v>26.53500659932033</v>
      </c>
      <c r="EHS3" t="n">
        <v>21.75529905790168</v>
      </c>
      <c r="EHT3" t="n">
        <v>31.84323444236451</v>
      </c>
      <c r="EHU3" t="n">
        <v>89.87576512383383</v>
      </c>
      <c r="EHV3" t="n">
        <v>138.5331549792745</v>
      </c>
      <c r="EHW3" t="n">
        <v>178.8082873966478</v>
      </c>
      <c r="EHX3" t="n">
        <v>160.1181522351886</v>
      </c>
      <c r="EHY3" t="n">
        <v>128.7485487283616</v>
      </c>
      <c r="EHZ3" t="n">
        <v>118.6507054142142</v>
      </c>
      <c r="EIA3" t="n">
        <v>123.3781565474719</v>
      </c>
      <c r="EIB3" t="n">
        <v>148.216074566273</v>
      </c>
      <c r="EIC3" t="n">
        <v>149.8328637890666</v>
      </c>
      <c r="EID3" t="n">
        <v>169.6961824146255</v>
      </c>
      <c r="EIE3" t="n">
        <v>209.7467462338835</v>
      </c>
      <c r="EIF3" t="n">
        <v>242.6233731987545</v>
      </c>
      <c r="EIG3" t="n">
        <v>266.465813370178</v>
      </c>
      <c r="EIH3" t="n">
        <v>295.9130313543512</v>
      </c>
      <c r="EII3" t="n">
        <v>335.9903612929527</v>
      </c>
      <c r="EIJ3" t="n">
        <v>320.862335240551</v>
      </c>
      <c r="EIK3" t="n">
        <v>332.7302033341618</v>
      </c>
      <c r="EIL3" t="n">
        <v>258.6287805313068</v>
      </c>
      <c r="EIM3" t="n">
        <v>126.9699654206248</v>
      </c>
      <c r="EIN3" t="n">
        <v>64.99516002534955</v>
      </c>
      <c r="EIO3" t="n">
        <v>43.69330344858993</v>
      </c>
      <c r="EIP3" t="n">
        <v>29.0406092481503</v>
      </c>
      <c r="EIQ3" t="n">
        <v>23.01624291552456</v>
      </c>
      <c r="EIR3" t="n">
        <v>33.21529473580312</v>
      </c>
      <c r="EIS3" t="n">
        <v>96.27750504450165</v>
      </c>
      <c r="EIT3" t="n">
        <v>150.5158438191979</v>
      </c>
      <c r="EIU3" t="n">
        <v>178.3405177015607</v>
      </c>
      <c r="EIV3" t="n">
        <v>163.5376013990906</v>
      </c>
      <c r="EIW3" t="n">
        <v>136.4241690797769</v>
      </c>
      <c r="EIX3" t="n">
        <v>128.5207033721452</v>
      </c>
      <c r="EIY3" t="n">
        <v>134.4949767402005</v>
      </c>
      <c r="EIZ3" t="n">
        <v>163.8827907978961</v>
      </c>
      <c r="EJA3" t="n">
        <v>170.9805576211413</v>
      </c>
      <c r="EJB3" t="n">
        <v>196.6312853697961</v>
      </c>
      <c r="EJC3" t="n">
        <v>222.5397272952078</v>
      </c>
      <c r="EJD3" t="n">
        <v>256.9380200148852</v>
      </c>
      <c r="EJE3" t="n">
        <v>295.0171773457793</v>
      </c>
      <c r="EJF3" t="n">
        <v>330.2512561976313</v>
      </c>
      <c r="EJG3" t="n">
        <v>360.1150321681943</v>
      </c>
      <c r="EJH3" t="n">
        <v>352.1251554306578</v>
      </c>
      <c r="EJI3" t="n">
        <v>364.0877986878705</v>
      </c>
      <c r="EJJ3" t="n">
        <v>288.6506442850106</v>
      </c>
      <c r="EJK3" t="n">
        <v>136.2591294493857</v>
      </c>
      <c r="EJL3" t="n">
        <v>66.87539130691638</v>
      </c>
      <c r="EJM3" t="n">
        <v>42.73055697282328</v>
      </c>
      <c r="EJN3" t="n">
        <v>29.54512523979437</v>
      </c>
      <c r="EJO3" t="n">
        <v>23.45002417395412</v>
      </c>
      <c r="EJP3" t="n">
        <v>32.68956002338646</v>
      </c>
      <c r="EJQ3" t="n">
        <v>98.81455003576555</v>
      </c>
      <c r="EJR3" t="n">
        <v>150.4096814847533</v>
      </c>
      <c r="EJS3" t="n">
        <v>166.2252864688344</v>
      </c>
      <c r="EJT3" t="n">
        <v>151.2705389260813</v>
      </c>
      <c r="EJU3" t="n">
        <v>128.257669996864</v>
      </c>
      <c r="EJV3" t="n">
        <v>112.3781116477199</v>
      </c>
      <c r="EJW3" t="n">
        <v>127.6941461585197</v>
      </c>
      <c r="EJX3" t="n">
        <v>150.0940023584278</v>
      </c>
      <c r="EJY3" t="n">
        <v>149.4226088529464</v>
      </c>
      <c r="EJZ3" t="n">
        <v>178.8932642275598</v>
      </c>
      <c r="EKA3" t="n">
        <v>207.3624921757769</v>
      </c>
      <c r="EKB3" t="n">
        <v>245.5488582220584</v>
      </c>
      <c r="EKC3" t="n">
        <v>287.8897875667711</v>
      </c>
      <c r="EKD3" t="n">
        <v>313.3600034972002</v>
      </c>
      <c r="EKE3" t="n">
        <v>331.2028712303212</v>
      </c>
      <c r="EKF3" t="n">
        <v>314.8471412698509</v>
      </c>
      <c r="EKG3" t="n">
        <v>324.1963824979789</v>
      </c>
      <c r="EKH3" t="n">
        <v>244.016714414488</v>
      </c>
      <c r="EKI3" t="n">
        <v>111.1505680693191</v>
      </c>
      <c r="EKJ3" t="n">
        <v>56.74063270529894</v>
      </c>
      <c r="EKK3" t="n">
        <v>38.25750337917973</v>
      </c>
      <c r="EKL3" t="n">
        <v>25.36261321100145</v>
      </c>
      <c r="EKM3" t="n">
        <v>19.40055434602515</v>
      </c>
      <c r="EKN3" t="n">
        <v>28.75316627727225</v>
      </c>
      <c r="EKO3" t="n">
        <v>86.42218716550848</v>
      </c>
      <c r="EKP3" t="n">
        <v>132.6523726020765</v>
      </c>
      <c r="EKQ3" t="n">
        <v>143.8579433653282</v>
      </c>
      <c r="EKR3" t="n">
        <v>133.2105900888331</v>
      </c>
      <c r="EKS3" t="n">
        <v>101.6666155450911</v>
      </c>
      <c r="EKT3" t="n">
        <v>85.47325046390576</v>
      </c>
      <c r="EKU3" t="n">
        <v>95.37817922427845</v>
      </c>
      <c r="EKV3" t="n">
        <v>114.8904263547694</v>
      </c>
      <c r="EKW3" t="n">
        <v>114.778856758679</v>
      </c>
      <c r="EKX3" t="n">
        <v>141.3703711435225</v>
      </c>
      <c r="EKY3" t="n">
        <v>171.1556895467539</v>
      </c>
      <c r="EKZ3" t="n">
        <v>200.8831535292888</v>
      </c>
      <c r="ELA3" t="n">
        <v>223.3747688321838</v>
      </c>
      <c r="ELB3" t="n">
        <v>224.0532146128795</v>
      </c>
      <c r="ELC3" t="n">
        <v>247.8791098602836</v>
      </c>
      <c r="ELD3" t="n">
        <v>226.1360939462286</v>
      </c>
      <c r="ELE3" t="n">
        <v>211.4620696524872</v>
      </c>
      <c r="ELF3" t="n">
        <v>133.6749642578178</v>
      </c>
      <c r="ELG3" t="n">
        <v>60.19515050947339</v>
      </c>
      <c r="ELH3" t="n">
        <v>32.76357756138747</v>
      </c>
      <c r="ELI3" t="n">
        <v>20.87197234665778</v>
      </c>
      <c r="ELJ3" t="n">
        <v>14.02253287916203</v>
      </c>
      <c r="ELK3" t="n">
        <v>12.62374182019264</v>
      </c>
      <c r="ELL3" t="n">
        <v>16.20114169379539</v>
      </c>
      <c r="ELM3" t="n">
        <v>55.49071550617041</v>
      </c>
      <c r="ELN3" t="n">
        <v>92.98017312647998</v>
      </c>
      <c r="ELO3" t="n">
        <v>108.8591595708484</v>
      </c>
      <c r="ELP3" t="n">
        <v>107.2737664839325</v>
      </c>
      <c r="ELQ3" t="n">
        <v>81.83739311471295</v>
      </c>
      <c r="ELR3" t="n">
        <v>76.36890957782111</v>
      </c>
      <c r="ELS3" t="n">
        <v>71.69824749016155</v>
      </c>
      <c r="ELT3" t="n">
        <v>84.87383704976834</v>
      </c>
      <c r="ELU3" t="n">
        <v>83.56182946752881</v>
      </c>
      <c r="ELV3" t="n">
        <v>97.80189174784891</v>
      </c>
      <c r="ELW3" t="n">
        <v>135.6925183533089</v>
      </c>
      <c r="ELX3" t="n">
        <v>176.4932388447284</v>
      </c>
      <c r="ELY3" t="n">
        <v>203.6131635880881</v>
      </c>
      <c r="ELZ3" t="n">
        <v>217.416526174935</v>
      </c>
      <c r="EMA3" t="n">
        <v>234.7922074591232</v>
      </c>
      <c r="EMB3" t="n">
        <v>221.1312774852867</v>
      </c>
      <c r="EMC3" t="n">
        <v>205.9926680595109</v>
      </c>
      <c r="EMD3" t="n">
        <v>144.4651684669133</v>
      </c>
      <c r="EME3" t="n">
        <v>71.39204624100815</v>
      </c>
      <c r="EMF3" t="n">
        <v>33.47034660634478</v>
      </c>
      <c r="EMG3" t="n">
        <v>20.9979649946551</v>
      </c>
      <c r="EMH3" t="n">
        <v>14.4718522050432</v>
      </c>
      <c r="EMI3" t="n">
        <v>10.91985174497589</v>
      </c>
      <c r="EMJ3" t="n">
        <v>16.20673205993018</v>
      </c>
      <c r="EMK3" t="n">
        <v>52.43518185587176</v>
      </c>
      <c r="EML3" t="n">
        <v>89.68075149668341</v>
      </c>
      <c r="EMM3" t="n">
        <v>113.8176302652126</v>
      </c>
      <c r="EMN3" t="n">
        <v>104.1383829894615</v>
      </c>
      <c r="EMO3" t="n">
        <v>89.63912624206294</v>
      </c>
      <c r="EMP3" t="n">
        <v>86.44406177843237</v>
      </c>
      <c r="EMQ3" t="n">
        <v>93.33900030201696</v>
      </c>
      <c r="EMR3" t="n">
        <v>111.9638884555514</v>
      </c>
      <c r="EMS3" t="n">
        <v>118.3789363266656</v>
      </c>
      <c r="EMT3" t="n">
        <v>139.1374037392051</v>
      </c>
      <c r="EMU3" t="n">
        <v>174.7231701036247</v>
      </c>
      <c r="EMV3" t="n">
        <v>208.6014452432406</v>
      </c>
      <c r="EMW3" t="n">
        <v>241.8310797563164</v>
      </c>
      <c r="EMX3" t="n">
        <v>246.3893729927404</v>
      </c>
      <c r="EMY3" t="n">
        <v>287.5550051595496</v>
      </c>
      <c r="EMZ3" t="n">
        <v>283.9341560565844</v>
      </c>
      <c r="ENA3" t="n">
        <v>280.1151632549496</v>
      </c>
      <c r="ENB3" t="n">
        <v>176.3355375707004</v>
      </c>
      <c r="ENC3" t="n">
        <v>82.12775104326467</v>
      </c>
      <c r="END3" t="n">
        <v>41.98568960485233</v>
      </c>
      <c r="ENE3" t="n">
        <v>26.88971557762405</v>
      </c>
      <c r="ENF3" t="n">
        <v>18.24246267379052</v>
      </c>
      <c r="ENG3" t="n">
        <v>14.10751114956318</v>
      </c>
      <c r="ENH3" t="n">
        <v>21.4807943493075</v>
      </c>
      <c r="ENI3" t="n">
        <v>73.80823825790908</v>
      </c>
      <c r="ENJ3" t="n">
        <v>128.841580889073</v>
      </c>
      <c r="ENK3" t="n">
        <v>158.1659269486898</v>
      </c>
      <c r="ENL3" t="n">
        <v>148.2973166585251</v>
      </c>
      <c r="ENM3" t="n">
        <v>128.6986497811613</v>
      </c>
      <c r="ENN3" t="n">
        <v>114.7107013704738</v>
      </c>
      <c r="ENO3" t="n">
        <v>115.0249992879625</v>
      </c>
      <c r="ENP3" t="n">
        <v>138.0521815722568</v>
      </c>
      <c r="ENQ3" t="n">
        <v>134.5889363735954</v>
      </c>
      <c r="ENR3" t="n">
        <v>161.9066037876707</v>
      </c>
      <c r="ENS3" t="n">
        <v>198.9667185168041</v>
      </c>
      <c r="ENT3" t="n">
        <v>223.964188532369</v>
      </c>
      <c r="ENU3" t="n">
        <v>254.5521827674711</v>
      </c>
      <c r="ENV3" t="n">
        <v>289.001252694105</v>
      </c>
      <c r="ENW3" t="n">
        <v>309.4530961183361</v>
      </c>
      <c r="ENX3" t="n">
        <v>292.3746652987601</v>
      </c>
      <c r="ENY3" t="n">
        <v>295.7558205893652</v>
      </c>
      <c r="ENZ3" t="n">
        <v>211.7735269791425</v>
      </c>
      <c r="EOA3" t="n">
        <v>99.22010779742664</v>
      </c>
      <c r="EOB3" t="n">
        <v>49.39869906753624</v>
      </c>
      <c r="EOC3" t="n">
        <v>31.81529141658685</v>
      </c>
      <c r="EOD3" t="n">
        <v>22.08228985146064</v>
      </c>
      <c r="EOE3" t="n">
        <v>18.23629487661623</v>
      </c>
      <c r="EOF3" t="n">
        <v>28.30568054895328</v>
      </c>
      <c r="EOG3" t="n">
        <v>90.72209583875168</v>
      </c>
      <c r="EOH3" t="n">
        <v>148.2799083308003</v>
      </c>
      <c r="EOI3" t="n">
        <v>178.9329087766915</v>
      </c>
      <c r="EOJ3" t="n">
        <v>160.2735523408023</v>
      </c>
      <c r="EOK3" t="n">
        <v>135.4689532550091</v>
      </c>
      <c r="EOL3" t="n">
        <v>127.5335275560462</v>
      </c>
      <c r="EOM3" t="n">
        <v>131.6257859411802</v>
      </c>
      <c r="EON3" t="n">
        <v>156.8356379777036</v>
      </c>
      <c r="EOO3" t="n">
        <v>167.5161701181051</v>
      </c>
      <c r="EOP3" t="n">
        <v>181.801381472519</v>
      </c>
      <c r="EOQ3" t="n">
        <v>208.6939079765703</v>
      </c>
      <c r="EOR3" t="n">
        <v>253.2677061441833</v>
      </c>
      <c r="EOS3" t="n">
        <v>279.3180908870449</v>
      </c>
      <c r="EOT3" t="n">
        <v>295.5733712074696</v>
      </c>
      <c r="EOU3" t="n">
        <v>325.1632764276789</v>
      </c>
      <c r="EOV3" t="n">
        <v>317.9611601261018</v>
      </c>
      <c r="EOW3" t="n">
        <v>307.2452634384451</v>
      </c>
      <c r="EOX3" t="n">
        <v>203.573331245707</v>
      </c>
      <c r="EOY3" t="n">
        <v>96.40164809106612</v>
      </c>
      <c r="EOZ3" t="n">
        <v>46.54130601963806</v>
      </c>
      <c r="EPA3" t="n">
        <v>29.74086015217857</v>
      </c>
      <c r="EPB3" t="n">
        <v>20.26751046533868</v>
      </c>
      <c r="EPC3" t="n">
        <v>15.62189545253024</v>
      </c>
      <c r="EPD3" t="n">
        <v>21.00843233824689</v>
      </c>
      <c r="EPE3" t="n">
        <v>70.20389917944949</v>
      </c>
      <c r="EPF3" t="n">
        <v>116.5873987478007</v>
      </c>
      <c r="EPG3" t="n">
        <v>136.6599927332043</v>
      </c>
      <c r="EPH3" t="n">
        <v>135.6201286935467</v>
      </c>
      <c r="EPI3" t="n">
        <v>113.7246230855672</v>
      </c>
      <c r="EPJ3" t="n">
        <v>99.39049000748166</v>
      </c>
      <c r="EPK3" t="n">
        <v>102.3110758293222</v>
      </c>
      <c r="EPL3" t="n">
        <v>119.1762247358598</v>
      </c>
      <c r="EPM3" t="n">
        <v>120.1228787387138</v>
      </c>
      <c r="EPN3" t="n">
        <v>135.6132816100962</v>
      </c>
      <c r="EPO3" t="n">
        <v>162.9908828463903</v>
      </c>
      <c r="EPP3" t="n">
        <v>204.4956837810016</v>
      </c>
      <c r="EPQ3" t="n">
        <v>232.1956127032533</v>
      </c>
      <c r="EPR3" t="n">
        <v>263.1300634508353</v>
      </c>
      <c r="EPS3" t="n">
        <v>295.8148479335883</v>
      </c>
      <c r="EPT3" t="n">
        <v>291.7130479445945</v>
      </c>
      <c r="EPU3" t="n">
        <v>290.5271845606751</v>
      </c>
      <c r="EPV3" t="n">
        <v>196.1682746895645</v>
      </c>
      <c r="EPW3" t="n">
        <v>78.37215234496504</v>
      </c>
      <c r="EPX3" t="n">
        <v>41.66405937936155</v>
      </c>
      <c r="EPY3" t="n">
        <v>25.49928105764037</v>
      </c>
      <c r="EPZ3" t="n">
        <v>17.86780693403866</v>
      </c>
      <c r="EQA3" t="n">
        <v>14.39602272659607</v>
      </c>
      <c r="EQB3" t="n">
        <v>21.54990321140965</v>
      </c>
      <c r="EQC3" t="n">
        <v>76.9569225086077</v>
      </c>
      <c r="EQD3" t="n">
        <v>130.2333118529949</v>
      </c>
      <c r="EQE3" t="n">
        <v>155.9733355899062</v>
      </c>
      <c r="EQF3" t="n">
        <v>144.4071167296885</v>
      </c>
      <c r="EQG3" t="n">
        <v>122.59777293972</v>
      </c>
      <c r="EQH3" t="n">
        <v>106.7281903244219</v>
      </c>
      <c r="EQI3" t="n">
        <v>109.2226166908189</v>
      </c>
      <c r="EQJ3" t="n">
        <v>133.1236469901062</v>
      </c>
      <c r="EQK3" t="n">
        <v>120.6657634661538</v>
      </c>
      <c r="EQL3" t="n">
        <v>133.1817443785537</v>
      </c>
      <c r="EQM3" t="n">
        <v>167.5267891571292</v>
      </c>
      <c r="EQN3" t="n">
        <v>186.75646805459</v>
      </c>
      <c r="EQO3" t="n">
        <v>207.4299201048017</v>
      </c>
      <c r="EQP3" t="n">
        <v>208.6920405115917</v>
      </c>
      <c r="EQQ3" t="n">
        <v>232.5837805767025</v>
      </c>
      <c r="EQR3" t="n">
        <v>201.7849347929487</v>
      </c>
      <c r="EQS3" t="n">
        <v>185.1682747108447</v>
      </c>
      <c r="EQT3" t="n">
        <v>128.0653225293779</v>
      </c>
      <c r="EQU3" t="n">
        <v>57.03691345546153</v>
      </c>
      <c r="EQV3" t="n">
        <v>27.97913291741359</v>
      </c>
      <c r="EQW3" t="n">
        <v>17.15917844325012</v>
      </c>
      <c r="EQX3" t="n">
        <v>11.62647470478985</v>
      </c>
      <c r="EQY3" t="n">
        <v>9.75839548742595</v>
      </c>
      <c r="EQZ3" t="n">
        <v>14.86605344695759</v>
      </c>
      <c r="ERA3" t="n">
        <v>45.46850935291803</v>
      </c>
      <c r="ERB3" t="n">
        <v>81.83937353643745</v>
      </c>
      <c r="ERC3" t="n">
        <v>100.1748027606175</v>
      </c>
      <c r="ERD3" t="n">
        <v>85.11103333542555</v>
      </c>
      <c r="ERE3" t="n">
        <v>67.9502699091065</v>
      </c>
      <c r="ERF3" t="n">
        <v>56.1438596501135</v>
      </c>
      <c r="ERG3" t="n">
        <v>54.35913552926934</v>
      </c>
      <c r="ERH3" t="n">
        <v>63.39940771282591</v>
      </c>
      <c r="ERI3" t="n">
        <v>71.22290239900256</v>
      </c>
      <c r="ERJ3" t="n">
        <v>78.35938280653204</v>
      </c>
      <c r="ERK3" t="n">
        <v>95.81131788481375</v>
      </c>
      <c r="ERL3" t="n">
        <v>120.9358728873541</v>
      </c>
      <c r="ERM3" t="n">
        <v>141.8069965126911</v>
      </c>
      <c r="ERN3" t="n">
        <v>166.3390271883304</v>
      </c>
      <c r="ERO3" t="n">
        <v>200.776736832061</v>
      </c>
      <c r="ERP3" t="n">
        <v>178.3184807897723</v>
      </c>
      <c r="ERQ3" t="n">
        <v>166.4812920421422</v>
      </c>
      <c r="ERR3" t="n">
        <v>84.53938695197152</v>
      </c>
      <c r="ERS3" t="n">
        <v>39.93771263895429</v>
      </c>
      <c r="ERT3" t="n">
        <v>20.16135577127768</v>
      </c>
      <c r="ERU3" t="n">
        <v>12.39424233282718</v>
      </c>
      <c r="ERV3" t="n">
        <v>8.297862506495351</v>
      </c>
      <c r="ERW3" t="n">
        <v>6.696125927147717</v>
      </c>
      <c r="ERX3" t="n">
        <v>10.40960604387536</v>
      </c>
      <c r="ERY3" t="n">
        <v>30.3679245986992</v>
      </c>
      <c r="ERZ3" t="n">
        <v>52.73639918465879</v>
      </c>
      <c r="ESA3" t="n">
        <v>56.7064217245857</v>
      </c>
      <c r="ESB3" t="n">
        <v>52.68984471666489</v>
      </c>
      <c r="ESC3" t="n">
        <v>40.60330386415144</v>
      </c>
      <c r="ESD3" t="n">
        <v>31.63406705311611</v>
      </c>
      <c r="ESE3" t="n">
        <v>36.82962488131805</v>
      </c>
      <c r="ESF3" t="n">
        <v>41.62909969856827</v>
      </c>
      <c r="ESG3" t="n">
        <v>40.64010761944364</v>
      </c>
      <c r="ESH3" t="n">
        <v>46.08873801395743</v>
      </c>
      <c r="ESI3" t="n">
        <v>69.13423120535708</v>
      </c>
      <c r="ESJ3" t="n">
        <v>96.342848509879</v>
      </c>
      <c r="ESK3" t="n">
        <v>117.095095397688</v>
      </c>
      <c r="ESL3" t="n">
        <v>135.9395205280209</v>
      </c>
      <c r="ESM3" t="n">
        <v>153.7622599065513</v>
      </c>
      <c r="ESN3" t="n">
        <v>148.9966846221639</v>
      </c>
      <c r="ESO3" t="n">
        <v>150.2141428830493</v>
      </c>
      <c r="ESP3" t="n">
        <v>95.14321527736888</v>
      </c>
      <c r="ESQ3" t="n">
        <v>44.1350953662192</v>
      </c>
      <c r="ESR3" t="n">
        <v>21.15414607712627</v>
      </c>
      <c r="ESS3" t="n">
        <v>13.77196236368935</v>
      </c>
      <c r="EST3" t="n">
        <v>9.093092192584532</v>
      </c>
      <c r="ESU3" t="n">
        <v>7.613719604580382</v>
      </c>
      <c r="ESV3" t="n">
        <v>11.44647634072998</v>
      </c>
      <c r="ESW3" t="n">
        <v>34.01587338815959</v>
      </c>
      <c r="ESX3" t="n">
        <v>52.50431763547479</v>
      </c>
      <c r="ESY3" t="n">
        <v>56.66092321903754</v>
      </c>
      <c r="ESZ3" t="n">
        <v>58.96601757692153</v>
      </c>
      <c r="ETA3" t="n">
        <v>48.36489905935458</v>
      </c>
      <c r="ETB3" t="n">
        <v>42.18011175071037</v>
      </c>
      <c r="ETC3" t="n">
        <v>41.66815674782102</v>
      </c>
      <c r="ETD3" t="n">
        <v>48.60575136328374</v>
      </c>
      <c r="ETE3" t="n">
        <v>45.18749745688955</v>
      </c>
      <c r="ETF3" t="n">
        <v>58.23268139453428</v>
      </c>
      <c r="ETG3" t="n">
        <v>90.82037748610473</v>
      </c>
      <c r="ETH3" t="n">
        <v>120.4898117161779</v>
      </c>
      <c r="ETI3" t="n">
        <v>163.6133667325313</v>
      </c>
      <c r="ETJ3" t="n">
        <v>187.8486376795268</v>
      </c>
      <c r="ETK3" t="n">
        <v>189.6822650733525</v>
      </c>
      <c r="ETL3" t="n">
        <v>175.8221791369002</v>
      </c>
      <c r="ETM3" t="n">
        <v>171.1036836819001</v>
      </c>
      <c r="ETN3" t="n">
        <v>122.8246986280915</v>
      </c>
      <c r="ETO3" t="n">
        <v>53.53944149283462</v>
      </c>
      <c r="ETP3" t="n">
        <v>25.64850335707924</v>
      </c>
      <c r="ETQ3" t="n">
        <v>17.2730481421548</v>
      </c>
      <c r="ETR3" t="n">
        <v>11.91421345847302</v>
      </c>
      <c r="ETS3" t="n">
        <v>9.562464473256941</v>
      </c>
      <c r="ETT3" t="n">
        <v>14.66541439699564</v>
      </c>
      <c r="ETU3" t="n">
        <v>54.70042089924792</v>
      </c>
      <c r="ETV3" t="n">
        <v>103.6305215911039</v>
      </c>
      <c r="ETW3" t="n">
        <v>119.4431534602364</v>
      </c>
      <c r="ETX3" t="n">
        <v>121.090838809155</v>
      </c>
      <c r="ETY3" t="n">
        <v>110.5280929266539</v>
      </c>
      <c r="ETZ3" t="n">
        <v>100.8196437612731</v>
      </c>
      <c r="EUA3" t="n">
        <v>102.6262788053921</v>
      </c>
      <c r="EUB3" t="n">
        <v>121.6730159110188</v>
      </c>
      <c r="EUC3" t="n">
        <v>126.8653933869764</v>
      </c>
      <c r="EUD3" t="n">
        <v>154.5729490213506</v>
      </c>
      <c r="EUE3" t="n">
        <v>183.2972373960576</v>
      </c>
      <c r="EUF3" t="n">
        <v>219.1557014495463</v>
      </c>
      <c r="EUG3" t="n">
        <v>250.0973130000024</v>
      </c>
      <c r="EUH3" t="n">
        <v>279.877796944552</v>
      </c>
      <c r="EUI3" t="n">
        <v>334.7278649080032</v>
      </c>
      <c r="EUJ3" t="n">
        <v>302.9913635869941</v>
      </c>
      <c r="EUK3" t="n">
        <v>304.701579957783</v>
      </c>
      <c r="EUL3" t="n">
        <v>224.5533528805457</v>
      </c>
      <c r="EUM3" t="n">
        <v>104.1422977046962</v>
      </c>
      <c r="EUN3" t="n">
        <v>53.81893598588945</v>
      </c>
      <c r="EUO3" t="n">
        <v>35.26954012562316</v>
      </c>
      <c r="EUP3" t="n">
        <v>23.96426416371932</v>
      </c>
      <c r="EUQ3" t="n">
        <v>19.37030312888509</v>
      </c>
      <c r="EUR3" t="n">
        <v>27.92482818965462</v>
      </c>
      <c r="EUS3" t="n">
        <v>86.08147458468623</v>
      </c>
      <c r="EUT3" t="n">
        <v>145.1802471005357</v>
      </c>
      <c r="EUU3" t="n">
        <v>156.0236949159604</v>
      </c>
      <c r="EUV3" t="n">
        <v>142.9013755958926</v>
      </c>
      <c r="EUW3" t="n">
        <v>122.9325026857457</v>
      </c>
      <c r="EUX3" t="n">
        <v>110.0084068848036</v>
      </c>
      <c r="EUY3" t="n">
        <v>111.0197969391453</v>
      </c>
      <c r="EUZ3" t="n">
        <v>130.3780601451111</v>
      </c>
      <c r="EVA3" t="n">
        <v>137.1052574072084</v>
      </c>
      <c r="EVB3" t="n">
        <v>166.921293994055</v>
      </c>
      <c r="EVC3" t="n">
        <v>193.9493858196463</v>
      </c>
      <c r="EVD3" t="n">
        <v>225.8288537854465</v>
      </c>
      <c r="EVE3" t="n">
        <v>261.2609607791236</v>
      </c>
      <c r="EVF3" t="n">
        <v>279.7263468815096</v>
      </c>
      <c r="EVG3" t="n">
        <v>300.4713109571385</v>
      </c>
      <c r="EVH3" t="n">
        <v>289.2673624996558</v>
      </c>
      <c r="EVI3" t="n">
        <v>297.8528242499308</v>
      </c>
      <c r="EVJ3" t="n">
        <v>239.392901445786</v>
      </c>
      <c r="EVK3" t="n">
        <v>112.1318393378677</v>
      </c>
      <c r="EVL3" t="n">
        <v>57.42004735448716</v>
      </c>
      <c r="EVM3" t="n">
        <v>36.90668293490901</v>
      </c>
      <c r="EVN3" t="n">
        <v>25.7666462686602</v>
      </c>
      <c r="EVO3" t="n">
        <v>20.47238669534789</v>
      </c>
      <c r="EVP3" t="n">
        <v>30.73259233485019</v>
      </c>
      <c r="EVQ3" t="n">
        <v>88.81887727220852</v>
      </c>
      <c r="EVR3" t="n">
        <v>144.9803692388563</v>
      </c>
      <c r="EVS3" t="n">
        <v>164.6986488618577</v>
      </c>
      <c r="EVT3" t="n">
        <v>150.0286804160778</v>
      </c>
      <c r="EVU3" t="n">
        <v>120.6080113894918</v>
      </c>
      <c r="EVV3" t="n">
        <v>111.6950851549542</v>
      </c>
      <c r="EVW3" t="n">
        <v>111.7416875774797</v>
      </c>
      <c r="EVX3" t="n">
        <v>134.7600916890636</v>
      </c>
      <c r="EVY3" t="n">
        <v>141.9185758067594</v>
      </c>
      <c r="EVZ3" t="n">
        <v>175.2193060269568</v>
      </c>
      <c r="EWA3" t="n">
        <v>211.0744215992758</v>
      </c>
      <c r="EWB3" t="n">
        <v>245.3356621359193</v>
      </c>
      <c r="EWC3" t="n">
        <v>273.0600788611323</v>
      </c>
      <c r="EWD3" t="n">
        <v>285.7277259747673</v>
      </c>
      <c r="EWE3" t="n">
        <v>320.9456312683765</v>
      </c>
      <c r="EWF3" t="n">
        <v>305.3221413858954</v>
      </c>
      <c r="EWG3" t="n">
        <v>309.9722872340073</v>
      </c>
      <c r="EWH3" t="n">
        <v>223.016799343178</v>
      </c>
      <c r="EWI3" t="n">
        <v>106.4788558425031</v>
      </c>
      <c r="EWJ3" t="n">
        <v>55.5147503304535</v>
      </c>
      <c r="EWK3" t="n">
        <v>36.12499116719225</v>
      </c>
      <c r="EWL3" t="n">
        <v>26.28280388665154</v>
      </c>
      <c r="EWM3" t="n">
        <v>19.61270471881363</v>
      </c>
      <c r="EWN3" t="n">
        <v>28.97382991113558</v>
      </c>
      <c r="EWO3" t="n">
        <v>90.82734828902636</v>
      </c>
      <c r="EWP3" t="n">
        <v>149.2935922872831</v>
      </c>
      <c r="EWQ3" t="n">
        <v>167.3822087494723</v>
      </c>
      <c r="EWR3" t="n">
        <v>152.0724758723771</v>
      </c>
      <c r="EWS3" t="n">
        <v>126.0915859973163</v>
      </c>
      <c r="EWT3" t="n">
        <v>112.5480726065474</v>
      </c>
      <c r="EWU3" t="n">
        <v>117.9388819303296</v>
      </c>
      <c r="EWV3" t="n">
        <v>132.9383700974871</v>
      </c>
      <c r="EWW3" t="n">
        <v>143.1263675076456</v>
      </c>
      <c r="EWX3" t="n">
        <v>167.9580421514369</v>
      </c>
      <c r="EWY3" t="n">
        <v>201.7212282623159</v>
      </c>
      <c r="EWZ3" t="n">
        <v>233.3374473115001</v>
      </c>
      <c r="EXA3" t="n">
        <v>274.0737696139023</v>
      </c>
      <c r="EXB3" t="n">
        <v>296.5686321999908</v>
      </c>
      <c r="EXC3" t="n">
        <v>314.0370092796622</v>
      </c>
      <c r="EXD3" t="n">
        <v>263.4656177442784</v>
      </c>
      <c r="EXE3" t="n">
        <v>248.8387706635558</v>
      </c>
      <c r="EXF3" t="n">
        <v>176.6199240545836</v>
      </c>
      <c r="EXG3" t="n">
        <v>75.96014943472338</v>
      </c>
      <c r="EXH3" t="n">
        <v>36.95570181802815</v>
      </c>
      <c r="EXI3" t="n">
        <v>22.61355280728616</v>
      </c>
      <c r="EXJ3" t="n">
        <v>15.27739393379629</v>
      </c>
      <c r="EXK3" t="n">
        <v>11.94746248700787</v>
      </c>
      <c r="EXL3" t="n">
        <v>17.74911904677178</v>
      </c>
      <c r="EXM3" t="n">
        <v>52.20728219471757</v>
      </c>
      <c r="EXN3" t="n">
        <v>86.98402988098675</v>
      </c>
      <c r="EXO3" t="n">
        <v>95.05280321163394</v>
      </c>
      <c r="EXP3" t="n">
        <v>82.36918399555817</v>
      </c>
      <c r="EXQ3" t="n">
        <v>64.35411300142907</v>
      </c>
      <c r="EXR3" t="n">
        <v>52.247263965072</v>
      </c>
      <c r="EXS3" t="n">
        <v>53.69396106705489</v>
      </c>
      <c r="EXT3" t="n">
        <v>59.65188251006472</v>
      </c>
      <c r="EXU3" t="n">
        <v>61.12064413623072</v>
      </c>
      <c r="EXV3" t="n">
        <v>80.88749864946246</v>
      </c>
      <c r="EXW3" t="n">
        <v>107.0312426879473</v>
      </c>
      <c r="EXX3" t="n">
        <v>140.9458364291063</v>
      </c>
      <c r="EXY3" t="n">
        <v>179.5164500509205</v>
      </c>
      <c r="EXZ3" t="n">
        <v>201.813099605944</v>
      </c>
      <c r="EYA3" t="n">
        <v>217.5218948996481</v>
      </c>
      <c r="EYB3" t="n">
        <v>211.333808611747</v>
      </c>
      <c r="EYC3" t="n">
        <v>229.9582777567798</v>
      </c>
      <c r="EYD3" t="n">
        <v>179.7521688008772</v>
      </c>
      <c r="EYE3" t="n">
        <v>83.99774731391815</v>
      </c>
      <c r="EYF3" t="n">
        <v>40.74083509817052</v>
      </c>
      <c r="EYG3" t="n">
        <v>25.47737263760994</v>
      </c>
      <c r="EYH3" t="n">
        <v>17.29044686784026</v>
      </c>
      <c r="EYI3" t="n">
        <v>13.28334392846973</v>
      </c>
      <c r="EYJ3" t="n">
        <v>19.6446647959384</v>
      </c>
      <c r="EYK3" t="n">
        <v>60.06723999771742</v>
      </c>
      <c r="EYL3" t="n">
        <v>103.8445257232084</v>
      </c>
      <c r="EYM3" t="n">
        <v>120.3596363864746</v>
      </c>
      <c r="EYN3" t="n">
        <v>118.4618487399451</v>
      </c>
      <c r="EYO3" t="n">
        <v>100.3565132456414</v>
      </c>
      <c r="EYP3" t="n">
        <v>88.22639451211718</v>
      </c>
      <c r="EYQ3" t="n">
        <v>96.33146794733399</v>
      </c>
      <c r="EYR3" t="n">
        <v>110.0158571210638</v>
      </c>
      <c r="EYS3" t="n">
        <v>106.7033466485669</v>
      </c>
      <c r="EYT3" t="n">
        <v>133.4094535697129</v>
      </c>
      <c r="EYU3" t="n">
        <v>152.312059665753</v>
      </c>
      <c r="EYV3" t="n">
        <v>179.1245059225208</v>
      </c>
      <c r="EYW3" t="n">
        <v>199.0868382011178</v>
      </c>
      <c r="EYX3" t="n">
        <v>213.3110380691192</v>
      </c>
      <c r="EYY3" t="n">
        <v>233.2680543448569</v>
      </c>
      <c r="EYZ3" t="n">
        <v>213.2790613358328</v>
      </c>
      <c r="EZA3" t="n">
        <v>203.2246638499345</v>
      </c>
      <c r="EZB3" t="n">
        <v>140.408705950618</v>
      </c>
      <c r="EZC3" t="n">
        <v>47.39600770004753</v>
      </c>
      <c r="EZD3" t="n">
        <v>20.56070329134072</v>
      </c>
      <c r="EZE3" t="n">
        <v>13.51663354635751</v>
      </c>
      <c r="EZF3" t="n">
        <v>9.601678215410898</v>
      </c>
      <c r="EZG3" t="n">
        <v>7.040268996272295</v>
      </c>
      <c r="EZH3" t="n">
        <v>12.19545656044514</v>
      </c>
      <c r="EZI3" t="n">
        <v>35.38405341687054</v>
      </c>
      <c r="EZJ3" t="n">
        <v>56.1841530815851</v>
      </c>
      <c r="EZK3" t="n">
        <v>67.74120740134471</v>
      </c>
      <c r="EZL3" t="n">
        <v>67.98690478052745</v>
      </c>
      <c r="EZM3" t="n">
        <v>63.0265162917097</v>
      </c>
      <c r="EZN3" t="n">
        <v>67.32695711522715</v>
      </c>
      <c r="EZO3" t="n">
        <v>74.62380249613724</v>
      </c>
      <c r="EZP3" t="n">
        <v>87.19078676166485</v>
      </c>
      <c r="EZQ3" t="n">
        <v>98.37333338317904</v>
      </c>
      <c r="EZR3" t="n">
        <v>130.3417424574695</v>
      </c>
      <c r="EZS3" t="n">
        <v>154.8191779978739</v>
      </c>
      <c r="EZT3" t="n">
        <v>198.2050805524159</v>
      </c>
      <c r="EZU3" t="n">
        <v>216.8159125137702</v>
      </c>
      <c r="EZV3" t="n">
        <v>235.54530458088</v>
      </c>
      <c r="EZW3" t="n">
        <v>252.548252351676</v>
      </c>
      <c r="EZX3" t="n">
        <v>232.9344119781512</v>
      </c>
      <c r="EZY3" t="n">
        <v>232.6340126037589</v>
      </c>
      <c r="EZZ3" t="n">
        <v>182.612081481808</v>
      </c>
      <c r="FAA3" t="n">
        <v>83.60732426730267</v>
      </c>
      <c r="FAB3" t="n">
        <v>44.73733671801556</v>
      </c>
      <c r="FAC3" t="n">
        <v>29.25260953622773</v>
      </c>
      <c r="FAD3" t="n">
        <v>21.06125255236977</v>
      </c>
      <c r="FAE3" t="n">
        <v>17.49054770677369</v>
      </c>
      <c r="FAF3" t="n">
        <v>27.32463866279177</v>
      </c>
      <c r="FAG3" t="n">
        <v>84.26414906057978</v>
      </c>
      <c r="FAH3" t="n">
        <v>127.2465163678601</v>
      </c>
      <c r="FAI3" t="n">
        <v>141.9391047723442</v>
      </c>
      <c r="FAJ3" t="n">
        <v>134.6703838805665</v>
      </c>
      <c r="FAK3" t="n">
        <v>109.934665496583</v>
      </c>
      <c r="FAL3" t="n">
        <v>103.6275463153893</v>
      </c>
      <c r="FAM3" t="n">
        <v>108.6736265757536</v>
      </c>
      <c r="FAN3" t="n">
        <v>123.6865350985666</v>
      </c>
      <c r="FAO3" t="n">
        <v>133.7908290752738</v>
      </c>
      <c r="FAP3" t="n">
        <v>162.7991548826027</v>
      </c>
      <c r="FAQ3" t="n">
        <v>191.735096871081</v>
      </c>
      <c r="FAR3" t="n">
        <v>229.1860235726021</v>
      </c>
      <c r="FAS3" t="n">
        <v>257.8746126343336</v>
      </c>
      <c r="FAT3" t="n">
        <v>299.6272116681645</v>
      </c>
      <c r="FAU3" t="n">
        <v>317.3689829722314</v>
      </c>
      <c r="FAV3" t="n">
        <v>309.0402853824248</v>
      </c>
      <c r="FAW3" t="n">
        <v>312.0120867132373</v>
      </c>
      <c r="FAX3" t="n">
        <v>246.9367205757198</v>
      </c>
      <c r="FAY3" t="n">
        <v>113.2256083769242</v>
      </c>
      <c r="FAZ3" t="n">
        <v>59.46080134458971</v>
      </c>
      <c r="FBA3" t="n">
        <v>38.48742872886113</v>
      </c>
      <c r="FBB3" t="n">
        <v>26.24776507316759</v>
      </c>
      <c r="FBC3" t="n">
        <v>20.91689185327276</v>
      </c>
      <c r="FBD3" t="n">
        <v>30.96530062906202</v>
      </c>
      <c r="FBE3" t="n">
        <v>93.67281698432812</v>
      </c>
      <c r="FBF3" t="n">
        <v>148.7942916693188</v>
      </c>
      <c r="FBG3" t="n">
        <v>183.3767023569899</v>
      </c>
      <c r="FBH3" t="n">
        <v>166.5166216034278</v>
      </c>
      <c r="FBI3" t="n">
        <v>134.3954635932458</v>
      </c>
      <c r="FBJ3" t="n">
        <v>116.4512231130407</v>
      </c>
      <c r="FBK3" t="n">
        <v>122.7726753899157</v>
      </c>
      <c r="FBL3" t="n">
        <v>150.1798356017985</v>
      </c>
      <c r="FBM3" t="n">
        <v>154.7675590004887</v>
      </c>
      <c r="FBN3" t="n">
        <v>174.6250860745146</v>
      </c>
      <c r="FBO3" t="n">
        <v>220.531206286371</v>
      </c>
      <c r="FBP3" t="n">
        <v>253.2967359303205</v>
      </c>
      <c r="FBQ3" t="n">
        <v>290.3710483948896</v>
      </c>
      <c r="FBR3" t="n">
        <v>309.0180615133029</v>
      </c>
      <c r="FBS3" t="n">
        <v>358.9336158390742</v>
      </c>
      <c r="FBT3" t="n">
        <v>350.750058490053</v>
      </c>
      <c r="FBU3" t="n">
        <v>354.3044656661829</v>
      </c>
      <c r="FBV3" t="n">
        <v>273.8755677249492</v>
      </c>
      <c r="FBW3" t="n">
        <v>128.0310940471318</v>
      </c>
      <c r="FBX3" t="n">
        <v>64.70727808138271</v>
      </c>
      <c r="FBY3" t="n">
        <v>41.28919318415631</v>
      </c>
      <c r="FBZ3" t="n">
        <v>28.42091120603811</v>
      </c>
      <c r="FCA3" t="n">
        <v>22.7840716729204</v>
      </c>
      <c r="FCB3" t="n">
        <v>31.11856797154418</v>
      </c>
      <c r="FCC3" t="n">
        <v>92.22677241675154</v>
      </c>
      <c r="FCD3" t="n">
        <v>148.7613943187512</v>
      </c>
      <c r="FCE3" t="n">
        <v>176.2839602722915</v>
      </c>
      <c r="FCF3" t="n">
        <v>155.1814573650167</v>
      </c>
      <c r="FCG3" t="n">
        <v>128.3321810504935</v>
      </c>
      <c r="FCH3" t="n">
        <v>114.5965367614691</v>
      </c>
      <c r="FCI3" t="n">
        <v>117.6544653596499</v>
      </c>
      <c r="FCJ3" t="n">
        <v>138.63042855345</v>
      </c>
      <c r="FCK3" t="n">
        <v>141.896623838546</v>
      </c>
      <c r="FCL3" t="n">
        <v>165.3727337634407</v>
      </c>
      <c r="FCM3" t="n">
        <v>201.1500938403814</v>
      </c>
      <c r="FCN3" t="n">
        <v>228.904981569329</v>
      </c>
      <c r="FCO3" t="n">
        <v>272.3847618329584</v>
      </c>
      <c r="FCP3" t="n">
        <v>293.9314392059341</v>
      </c>
      <c r="FCQ3" t="n">
        <v>310.3148165169457</v>
      </c>
      <c r="FCR3" t="n">
        <v>307.8116993885309</v>
      </c>
      <c r="FCS3" t="n">
        <v>309.5193831857709</v>
      </c>
      <c r="FCT3" t="n">
        <v>242.9596739921742</v>
      </c>
      <c r="FCU3" t="n">
        <v>113.5762513762559</v>
      </c>
      <c r="FCV3" t="n">
        <v>57.66253837736321</v>
      </c>
      <c r="FCW3" t="n">
        <v>35.08212042684467</v>
      </c>
      <c r="FCX3" t="n">
        <v>25.62674252974739</v>
      </c>
      <c r="FCY3" t="n">
        <v>20.71907114892877</v>
      </c>
      <c r="FCZ3" t="n">
        <v>30.60959246589413</v>
      </c>
      <c r="FDA3" t="n">
        <v>97.04315818608545</v>
      </c>
      <c r="FDB3" t="n">
        <v>158.0529024024292</v>
      </c>
      <c r="FDC3" t="n">
        <v>184.8389139488982</v>
      </c>
      <c r="FDD3" t="n">
        <v>180.2610296894325</v>
      </c>
      <c r="FDE3" t="n">
        <v>146.1672028063265</v>
      </c>
      <c r="FDF3" t="n">
        <v>133.3342402813034</v>
      </c>
      <c r="FDG3" t="n">
        <v>134.4458090325202</v>
      </c>
      <c r="FDH3" t="n">
        <v>170.214170439727</v>
      </c>
      <c r="FDI3" t="n">
        <v>172.4149862337997</v>
      </c>
      <c r="FDJ3" t="n">
        <v>188.3068914589276</v>
      </c>
      <c r="FDK3" t="n">
        <v>221.8340234017458</v>
      </c>
      <c r="FDL3" t="n">
        <v>265.4390609853954</v>
      </c>
      <c r="FDM3" t="n">
        <v>281.8993400917968</v>
      </c>
      <c r="FDN3" t="n">
        <v>316.9021451925353</v>
      </c>
      <c r="FDO3" t="n">
        <v>361.3245137246805</v>
      </c>
      <c r="FDP3" t="n">
        <v>332.346951927332</v>
      </c>
      <c r="FDQ3" t="n">
        <v>308.4722290771086</v>
      </c>
      <c r="FDR3" t="n">
        <v>243.5105943910913</v>
      </c>
      <c r="FDS3" t="n">
        <v>117.8447446629437</v>
      </c>
      <c r="FDT3" t="n">
        <v>60.94800986719844</v>
      </c>
      <c r="FDU3" t="n">
        <v>38.53462819938643</v>
      </c>
      <c r="FDV3" t="n">
        <v>26.38751760513772</v>
      </c>
      <c r="FDW3" t="n">
        <v>21.37250658325147</v>
      </c>
      <c r="FDX3" t="n">
        <v>30.27581689319317</v>
      </c>
      <c r="FDY3" t="n">
        <v>89.11965427622985</v>
      </c>
      <c r="FDZ3" t="n">
        <v>138.0034833300345</v>
      </c>
      <c r="FEA3" t="n">
        <v>163.0217574904715</v>
      </c>
      <c r="FEB3" t="n">
        <v>149.5451678196218</v>
      </c>
      <c r="FEC3" t="n">
        <v>130.3891722788381</v>
      </c>
      <c r="FED3" t="n">
        <v>118.8799953125948</v>
      </c>
      <c r="FEE3" t="n">
        <v>118.7646742547539</v>
      </c>
      <c r="FEF3" t="n">
        <v>127.1161665829986</v>
      </c>
      <c r="FEG3" t="n">
        <v>142.6124943239954</v>
      </c>
      <c r="FEH3" t="n">
        <v>165.562273263912</v>
      </c>
      <c r="FEI3" t="n">
        <v>201.9200518560545</v>
      </c>
      <c r="FEJ3" t="n">
        <v>225.6460759851562</v>
      </c>
      <c r="FEK3" t="n">
        <v>252.6387721520007</v>
      </c>
      <c r="FEL3" t="n">
        <v>259.6018957606738</v>
      </c>
      <c r="FEM3" t="n">
        <v>268.9684294514229</v>
      </c>
      <c r="FEN3" t="n">
        <v>222.20364489777</v>
      </c>
      <c r="FEO3" t="n">
        <v>191.7238962675996</v>
      </c>
      <c r="FEP3" t="n">
        <v>125.2609444194037</v>
      </c>
      <c r="FEQ3" t="n">
        <v>48.90416430508452</v>
      </c>
      <c r="FER3" t="n">
        <v>20.35513962046776</v>
      </c>
      <c r="FES3" t="n">
        <v>11.4682338879641</v>
      </c>
      <c r="FET3" t="n">
        <v>7.301676254074383</v>
      </c>
      <c r="FEU3" t="n">
        <v>5.620381814639379</v>
      </c>
      <c r="FEV3" t="n">
        <v>9.389386874837962</v>
      </c>
      <c r="FEW3" t="n">
        <v>31.54681513496292</v>
      </c>
      <c r="FEX3" t="n">
        <v>57.72302295850377</v>
      </c>
      <c r="FEY3" t="n">
        <v>74.34607691173353</v>
      </c>
      <c r="FEZ3" t="n">
        <v>71.14340232652098</v>
      </c>
      <c r="FFA3" t="n">
        <v>52.75861894274</v>
      </c>
      <c r="FFB3" t="n">
        <v>44.62693145846537</v>
      </c>
      <c r="FFC3" t="n">
        <v>47.18368349387103</v>
      </c>
      <c r="FFD3" t="n">
        <v>52.29352903937711</v>
      </c>
      <c r="FFE3" t="n">
        <v>46.830974651944</v>
      </c>
      <c r="FFF3" t="n">
        <v>61.2572708796586</v>
      </c>
      <c r="FFG3" t="n">
        <v>80.74039872309525</v>
      </c>
      <c r="FFH3" t="n">
        <v>121.8370122887079</v>
      </c>
      <c r="FFI3" t="n">
        <v>138.4950057436598</v>
      </c>
      <c r="FFJ3" t="n">
        <v>155.0729620831082</v>
      </c>
      <c r="FFK3" t="n">
        <v>183.2465705635751</v>
      </c>
      <c r="FFL3" t="n">
        <v>174.5973809105325</v>
      </c>
      <c r="FFM3" t="n">
        <v>158.7068851007024</v>
      </c>
      <c r="FFN3" t="n">
        <v>102.2912490704724</v>
      </c>
      <c r="FFO3" t="n">
        <v>48.73252436281203</v>
      </c>
      <c r="FFP3" t="n">
        <v>23.89362329429253</v>
      </c>
      <c r="FFQ3" t="n">
        <v>14.58559018391647</v>
      </c>
      <c r="FFR3" t="n">
        <v>9.420293460868274</v>
      </c>
      <c r="FFS3" t="n">
        <v>7.452173984512605</v>
      </c>
      <c r="FFT3" t="n">
        <v>10.97361237171216</v>
      </c>
      <c r="FFU3" t="n">
        <v>31.79356110428553</v>
      </c>
      <c r="FFV3" t="n">
        <v>42.8983363998409</v>
      </c>
      <c r="FFW3" t="n">
        <v>48.67718565501904</v>
      </c>
      <c r="FFX3" t="n">
        <v>44.6259071153964</v>
      </c>
      <c r="FFY3" t="n">
        <v>37.17728437585622</v>
      </c>
      <c r="FFZ3" t="n">
        <v>32.17644228933175</v>
      </c>
      <c r="FGA3" t="n">
        <v>36.75697360996951</v>
      </c>
      <c r="FGB3" t="n">
        <v>36.31695462621695</v>
      </c>
      <c r="FGC3" t="n">
        <v>38.20468743173762</v>
      </c>
      <c r="FGD3" t="n">
        <v>51.48100074045021</v>
      </c>
      <c r="FGE3" t="n">
        <v>78.66938084453099</v>
      </c>
      <c r="FGF3" t="n">
        <v>110.5112273392998</v>
      </c>
      <c r="FGG3" t="n">
        <v>133.2859969775622</v>
      </c>
      <c r="FGH3" t="n">
        <v>160.0834516876401</v>
      </c>
      <c r="FGI3" t="n">
        <v>178.3613376671847</v>
      </c>
      <c r="FGJ3" t="n">
        <v>179.6982824240688</v>
      </c>
      <c r="FGK3" t="n">
        <v>172.4290805361092</v>
      </c>
      <c r="FGL3" t="n">
        <v>145.5936663577127</v>
      </c>
      <c r="FGM3" t="n">
        <v>68.81579326894439</v>
      </c>
      <c r="FGN3" t="n">
        <v>36.55049088060132</v>
      </c>
      <c r="FGO3" t="n">
        <v>25.65317306998427</v>
      </c>
      <c r="FGP3" t="n">
        <v>18.56299573724876</v>
      </c>
      <c r="FGQ3" t="n">
        <v>15.58852450099278</v>
      </c>
      <c r="FGR3" t="n">
        <v>26.07286723501498</v>
      </c>
      <c r="FGS3" t="n">
        <v>85.04483901771866</v>
      </c>
      <c r="FGT3" t="n">
        <v>134.3993937165481</v>
      </c>
      <c r="FGU3" t="n">
        <v>147.7976064224196</v>
      </c>
      <c r="FGV3" t="n">
        <v>138.1631775609746</v>
      </c>
      <c r="FGW3" t="n">
        <v>115.4538311552586</v>
      </c>
      <c r="FGX3" t="n">
        <v>112.205653281548</v>
      </c>
      <c r="FGY3" t="n">
        <v>109.8326077719719</v>
      </c>
      <c r="FGZ3" t="n">
        <v>127.6345163056248</v>
      </c>
      <c r="FHA3" t="n">
        <v>129.3193686299145</v>
      </c>
      <c r="FHB3" t="n">
        <v>144.7514832699621</v>
      </c>
      <c r="FHC3" t="n">
        <v>182.7382927464214</v>
      </c>
      <c r="FHD3" t="n">
        <v>202.2204556871542</v>
      </c>
      <c r="FHE3" t="n">
        <v>243.9484842777585</v>
      </c>
      <c r="FHF3" t="n">
        <v>259.375541567941</v>
      </c>
      <c r="FHG3" t="n">
        <v>287.7171093595026</v>
      </c>
      <c r="FHH3" t="n">
        <v>272.245612110691</v>
      </c>
      <c r="FHI3" t="n">
        <v>269.5191737391951</v>
      </c>
      <c r="FHJ3" t="n">
        <v>197.3983739962752</v>
      </c>
      <c r="FHK3" t="n">
        <v>86.90780405840931</v>
      </c>
      <c r="FHL3" t="n">
        <v>42.94234122988532</v>
      </c>
      <c r="FHM3" t="n">
        <v>27.32025281852833</v>
      </c>
      <c r="FHN3" t="n">
        <v>17.58562030733613</v>
      </c>
      <c r="FHO3" t="n">
        <v>13.72811221716018</v>
      </c>
      <c r="FHP3" t="n">
        <v>21.22712680801704</v>
      </c>
      <c r="FHQ3" t="n">
        <v>65.39629554743271</v>
      </c>
      <c r="FHR3" t="n">
        <v>103.7655270434031</v>
      </c>
      <c r="FHS3" t="n">
        <v>116.0916143286885</v>
      </c>
      <c r="FHT3" t="n">
        <v>110.3393686863933</v>
      </c>
      <c r="FHU3" t="n">
        <v>92.96343152687901</v>
      </c>
      <c r="FHV3" t="n">
        <v>83.4042349034269</v>
      </c>
      <c r="FHW3" t="n">
        <v>89.20140417630537</v>
      </c>
      <c r="FHX3" t="n">
        <v>96.14402403800366</v>
      </c>
      <c r="FHY3" t="n">
        <v>93.89299010435433</v>
      </c>
      <c r="FHZ3" t="n">
        <v>107.5708904013525</v>
      </c>
      <c r="FIA3" t="n">
        <v>137.5463619552116</v>
      </c>
      <c r="FIB3" t="n">
        <v>159.5772185926474</v>
      </c>
      <c r="FIC3" t="n">
        <v>188.9229913863723</v>
      </c>
      <c r="FID3" t="n">
        <v>216.4224670750381</v>
      </c>
      <c r="FIE3" t="n">
        <v>230.3123403035295</v>
      </c>
      <c r="FIF3" t="n">
        <v>220.3360266874753</v>
      </c>
      <c r="FIG3" t="n">
        <v>221.7720661421184</v>
      </c>
      <c r="FIH3" t="n">
        <v>168.6202223676739</v>
      </c>
      <c r="FII3" t="n">
        <v>79.01566187580181</v>
      </c>
      <c r="FIJ3" t="n">
        <v>37.96745442774068</v>
      </c>
      <c r="FIK3" t="n">
        <v>26.59362072484048</v>
      </c>
      <c r="FIL3" t="n">
        <v>19.45997272481904</v>
      </c>
      <c r="FIM3" t="n">
        <v>16.18424694999856</v>
      </c>
      <c r="FIN3" t="n">
        <v>22.99922544788135</v>
      </c>
      <c r="FIO3" t="n">
        <v>76.34997794015568</v>
      </c>
      <c r="FIP3" t="n">
        <v>132.6930766017532</v>
      </c>
      <c r="FIQ3" t="n">
        <v>153.496598015118</v>
      </c>
      <c r="FIR3" t="n">
        <v>149.7303137448037</v>
      </c>
      <c r="FIS3" t="n">
        <v>122.8880746148994</v>
      </c>
      <c r="FIT3" t="n">
        <v>110.1749963004954</v>
      </c>
      <c r="FIU3" t="n">
        <v>117.9778921788236</v>
      </c>
      <c r="FIV3" t="n">
        <v>129.2471299186604</v>
      </c>
      <c r="FIW3" t="n">
        <v>140.1224776338952</v>
      </c>
      <c r="FIX3" t="n">
        <v>172.8997472893078</v>
      </c>
      <c r="FIY3" t="n">
        <v>199.4118888772115</v>
      </c>
      <c r="FIZ3" t="n">
        <v>237.0412566778925</v>
      </c>
      <c r="FJA3" t="n">
        <v>270.9944765384055</v>
      </c>
      <c r="FJB3" t="n">
        <v>303.034189692097</v>
      </c>
      <c r="FJC3" t="n">
        <v>320.356756916133</v>
      </c>
      <c r="FJD3" t="n">
        <v>322.5188137206264</v>
      </c>
      <c r="FJE3" t="n">
        <v>319.7852385735995</v>
      </c>
      <c r="FJF3" t="n">
        <v>259.1727605116034</v>
      </c>
      <c r="FJG3" t="n">
        <v>126.0618752981616</v>
      </c>
      <c r="FJH3" t="n">
        <v>66.55778999169077</v>
      </c>
      <c r="FJI3" t="n">
        <v>43.11696885601747</v>
      </c>
      <c r="FJJ3" t="n">
        <v>30.37556148792686</v>
      </c>
      <c r="FJK3" t="n">
        <v>23.93575258880976</v>
      </c>
      <c r="FJL3" t="n">
        <v>35.31693139050898</v>
      </c>
      <c r="FJM3" t="n">
        <v>99.26562551707246</v>
      </c>
      <c r="FJN3" t="n">
        <v>153.9315734066684</v>
      </c>
      <c r="FJO3" t="n">
        <v>182.9506395052134</v>
      </c>
      <c r="FJP3" t="n">
        <v>175.9898318692466</v>
      </c>
      <c r="FJQ3" t="n">
        <v>154.2176718726089</v>
      </c>
      <c r="FJR3" t="n">
        <v>136.9149180627491</v>
      </c>
      <c r="FJS3" t="n">
        <v>145.1939842151014</v>
      </c>
      <c r="FJT3" t="n">
        <v>161.9670340665867</v>
      </c>
      <c r="FJU3" t="n">
        <v>178.1303763350393</v>
      </c>
      <c r="FJV3" t="n">
        <v>208.1128340490279</v>
      </c>
      <c r="FJW3" t="n">
        <v>233.4937483587378</v>
      </c>
      <c r="FJX3" t="n">
        <v>256.9255886198506</v>
      </c>
      <c r="FJY3" t="n">
        <v>290.8781525083033</v>
      </c>
      <c r="FJZ3" t="n">
        <v>332.2754052980607</v>
      </c>
      <c r="FKA3" t="n">
        <v>360.1331322596354</v>
      </c>
      <c r="FKB3" t="n">
        <v>339.5782522391927</v>
      </c>
      <c r="FKC3" t="n">
        <v>356.6703344062067</v>
      </c>
      <c r="FKD3" t="n">
        <v>283.3907594305534</v>
      </c>
      <c r="FKE3" t="n">
        <v>131.7562888858905</v>
      </c>
      <c r="FKF3" t="n">
        <v>66.60111028325153</v>
      </c>
      <c r="FKG3" t="n">
        <v>41.86917105393333</v>
      </c>
      <c r="FKH3" t="n">
        <v>29.72448515685883</v>
      </c>
      <c r="FKI3" t="n">
        <v>23.86017260336376</v>
      </c>
      <c r="FKJ3" t="n">
        <v>33.26842956949682</v>
      </c>
      <c r="FKK3" t="n">
        <v>100.5629205923003</v>
      </c>
      <c r="FKL3" t="n">
        <v>154.2469745206949</v>
      </c>
      <c r="FKM3" t="n">
        <v>178.658229639048</v>
      </c>
      <c r="FKN3" t="n">
        <v>160.8071072074497</v>
      </c>
      <c r="FKO3" t="n">
        <v>133.6964926350909</v>
      </c>
      <c r="FKP3" t="n">
        <v>122.6378026635184</v>
      </c>
      <c r="FKQ3" t="n">
        <v>129.8850923387226</v>
      </c>
      <c r="FKR3" t="n">
        <v>155.0495917994388</v>
      </c>
      <c r="FKS3" t="n">
        <v>153.3741794880199</v>
      </c>
      <c r="FKT3" t="n">
        <v>169.170461823961</v>
      </c>
      <c r="FKU3" t="n">
        <v>194.9186155113276</v>
      </c>
      <c r="FKV3" t="n">
        <v>203.7067219897693</v>
      </c>
      <c r="FKW3" t="n">
        <v>247.1116682426139</v>
      </c>
      <c r="FKX3" t="n">
        <v>273.1552924915439</v>
      </c>
      <c r="FKY3" t="n">
        <v>290.2116687653631</v>
      </c>
      <c r="FKZ3" t="n">
        <v>283.0536524427621</v>
      </c>
      <c r="FLA3" t="n">
        <v>278.0182667790621</v>
      </c>
      <c r="FLB3" t="n">
        <v>205.9425367252076</v>
      </c>
      <c r="FLC3" t="n">
        <v>92.59979833400419</v>
      </c>
      <c r="FLD3" t="n">
        <v>44.30621450011623</v>
      </c>
      <c r="FLE3" t="n">
        <v>29.56129111370909</v>
      </c>
      <c r="FLF3" t="n">
        <v>19.78972954171212</v>
      </c>
      <c r="FLG3" t="n">
        <v>16.07092139234144</v>
      </c>
      <c r="FLH3" t="n">
        <v>24.83321844894803</v>
      </c>
      <c r="FLI3" t="n">
        <v>69.5750503101916</v>
      </c>
      <c r="FLJ3" t="n">
        <v>104.3119124108628</v>
      </c>
      <c r="FLK3" t="n">
        <v>121.1203467773994</v>
      </c>
      <c r="FLL3" t="n">
        <v>116.2711851083354</v>
      </c>
      <c r="FLM3" t="n">
        <v>93.3034982635649</v>
      </c>
      <c r="FLN3" t="n">
        <v>75.71066506784575</v>
      </c>
      <c r="FLO3" t="n">
        <v>80.65092552681409</v>
      </c>
      <c r="FLP3" t="n">
        <v>93.25199377615738</v>
      </c>
      <c r="FLQ3" t="n">
        <v>99.95693971663391</v>
      </c>
      <c r="FLR3" t="n">
        <v>125.8849964794296</v>
      </c>
      <c r="FLS3" t="n">
        <v>168.5287404638864</v>
      </c>
      <c r="FLT3" t="n">
        <v>196.4803413741577</v>
      </c>
      <c r="FLU3" t="n">
        <v>215.0422984360321</v>
      </c>
      <c r="FLV3" t="n">
        <v>247.1591303136939</v>
      </c>
      <c r="FLW3" t="n">
        <v>283.2509077033346</v>
      </c>
      <c r="FLX3" t="n">
        <v>262.4998972953419</v>
      </c>
      <c r="FLY3" t="n">
        <v>272.7188821554782</v>
      </c>
      <c r="FLZ3" t="n">
        <v>213.2687171747711</v>
      </c>
      <c r="FMA3" t="n">
        <v>102.382230761843</v>
      </c>
      <c r="FMB3" t="n">
        <v>53.28918466973037</v>
      </c>
      <c r="FMC3" t="n">
        <v>34.77574181724664</v>
      </c>
      <c r="FMD3" t="n">
        <v>22.54024369895417</v>
      </c>
      <c r="FME3" t="n">
        <v>17.64980407996263</v>
      </c>
      <c r="FMF3" t="n">
        <v>26.70033038251261</v>
      </c>
      <c r="FMG3" t="n">
        <v>75.57384630290089</v>
      </c>
      <c r="FMH3" t="n">
        <v>119.8027742380318</v>
      </c>
      <c r="FMI3" t="n">
        <v>138.6079828168948</v>
      </c>
      <c r="FMJ3" t="n">
        <v>123.0381733396657</v>
      </c>
      <c r="FMK3" t="n">
        <v>101.4929930886321</v>
      </c>
      <c r="FML3" t="n">
        <v>93.8947203051097</v>
      </c>
      <c r="FMM3" t="n">
        <v>97.09065750057367</v>
      </c>
      <c r="FMN3" t="n">
        <v>110.1906302481503</v>
      </c>
      <c r="FMO3" t="n">
        <v>118.1180041129044</v>
      </c>
      <c r="FMP3" t="n">
        <v>138.9215736860514</v>
      </c>
      <c r="FMQ3" t="n">
        <v>167.9592286751432</v>
      </c>
      <c r="FMR3" t="n">
        <v>194.6780720215289</v>
      </c>
      <c r="FMS3" t="n">
        <v>227.2896137260569</v>
      </c>
      <c r="FMT3" t="n">
        <v>256.7669397911499</v>
      </c>
      <c r="FMU3" t="n">
        <v>282.1122506219201</v>
      </c>
      <c r="FMV3" t="n">
        <v>263.6313042088005</v>
      </c>
      <c r="FMW3" t="n">
        <v>258.0262803176664</v>
      </c>
      <c r="FMX3" t="n">
        <v>190.540951169793</v>
      </c>
      <c r="FMY3" t="n">
        <v>83.36431093856278</v>
      </c>
      <c r="FMZ3" t="n">
        <v>37.08783921521784</v>
      </c>
      <c r="FNA3" t="n">
        <v>23.44914262246567</v>
      </c>
      <c r="FNB3" t="n">
        <v>16.38598780656326</v>
      </c>
      <c r="FNC3" t="n">
        <v>12.76893471520163</v>
      </c>
      <c r="FND3" t="n">
        <v>19.78264210268446</v>
      </c>
      <c r="FNE3" t="n">
        <v>58.78025492545012</v>
      </c>
      <c r="FNF3" t="n">
        <v>98.76101931588398</v>
      </c>
      <c r="FNG3" t="n">
        <v>115.5108469489744</v>
      </c>
      <c r="FNH3" t="n">
        <v>106.6720780715948</v>
      </c>
      <c r="FNI3" t="n">
        <v>90.82043593319429</v>
      </c>
      <c r="FNJ3" t="n">
        <v>80.81896427518002</v>
      </c>
      <c r="FNK3" t="n">
        <v>82.7655390100155</v>
      </c>
      <c r="FNL3" t="n">
        <v>91.6022705319273</v>
      </c>
      <c r="FNM3" t="n">
        <v>97.79870314454001</v>
      </c>
      <c r="FNN3" t="n">
        <v>118.5583360266961</v>
      </c>
      <c r="FNO3" t="n">
        <v>148.8493243162782</v>
      </c>
      <c r="FNP3" t="n">
        <v>174.6094114523907</v>
      </c>
      <c r="FNQ3" t="n">
        <v>205.8149164509112</v>
      </c>
      <c r="FNR3" t="n">
        <v>224.6410010867749</v>
      </c>
      <c r="FNS3" t="n">
        <v>251.1860108191283</v>
      </c>
      <c r="FNT3" t="n">
        <v>238.1108843789864</v>
      </c>
      <c r="FNU3" t="n">
        <v>228.2576577908849</v>
      </c>
      <c r="FNV3" t="n">
        <v>178.9390682508532</v>
      </c>
      <c r="FNW3" t="n">
        <v>80.44396667245356</v>
      </c>
      <c r="FNX3" t="n">
        <v>45.01695601583846</v>
      </c>
      <c r="FNY3" t="n">
        <v>28.96570825867002</v>
      </c>
      <c r="FNZ3" t="n">
        <v>21.22125799490895</v>
      </c>
      <c r="FOA3" t="n">
        <v>16.59038326110267</v>
      </c>
      <c r="FOB3" t="n">
        <v>26.63648003334792</v>
      </c>
      <c r="FOC3" t="n">
        <v>81.786460468755</v>
      </c>
      <c r="FOD3" t="n">
        <v>133.5054125687699</v>
      </c>
      <c r="FOE3" t="n">
        <v>161.5221875480181</v>
      </c>
      <c r="FOF3" t="n">
        <v>158.8982678542004</v>
      </c>
      <c r="FOG3" t="n">
        <v>128.8026239029876</v>
      </c>
      <c r="FOH3" t="n">
        <v>123.0614025641728</v>
      </c>
      <c r="FOI3" t="n">
        <v>127.9698963134057</v>
      </c>
      <c r="FOJ3" t="n">
        <v>154.8217886047433</v>
      </c>
      <c r="FOK3" t="n">
        <v>164.8936974062586</v>
      </c>
      <c r="FOL3" t="n">
        <v>181.0087558922409</v>
      </c>
      <c r="FOM3" t="n">
        <v>204.8318849564159</v>
      </c>
      <c r="FON3" t="n">
        <v>253.3772905368004</v>
      </c>
      <c r="FOO3" t="n">
        <v>286.425284905967</v>
      </c>
      <c r="FOP3" t="n">
        <v>317.524859276579</v>
      </c>
      <c r="FOQ3" t="n">
        <v>357.6359230853787</v>
      </c>
      <c r="FOR3" t="n">
        <v>322.3446867492548</v>
      </c>
      <c r="FOS3" t="n">
        <v>314.2480823469738</v>
      </c>
      <c r="FOT3" t="n">
        <v>222.6510755597548</v>
      </c>
      <c r="FOU3" t="n">
        <v>93.78633655595043</v>
      </c>
      <c r="FOV3" t="n">
        <v>41.54481492649026</v>
      </c>
      <c r="FOW3" t="n">
        <v>26.85440608881712</v>
      </c>
      <c r="FOX3" t="n">
        <v>18.62152363357861</v>
      </c>
      <c r="FOY3" t="n">
        <v>15.39030822922039</v>
      </c>
      <c r="FOZ3" t="n">
        <v>22.20495816836218</v>
      </c>
      <c r="FPA3" t="n">
        <v>67.62094673880094</v>
      </c>
      <c r="FPB3" t="n">
        <v>117.2717387609939</v>
      </c>
      <c r="FPC3" t="n">
        <v>127.6372601393698</v>
      </c>
      <c r="FPD3" t="n">
        <v>127.2814497541457</v>
      </c>
      <c r="FPE3" t="n">
        <v>103.8801905155926</v>
      </c>
      <c r="FPF3" t="n">
        <v>94.68373157593776</v>
      </c>
      <c r="FPG3" t="n">
        <v>92.79925743018281</v>
      </c>
      <c r="FPH3" t="n">
        <v>100.0114766942188</v>
      </c>
      <c r="FPI3" t="n">
        <v>100.3254479382867</v>
      </c>
      <c r="FPJ3" t="n">
        <v>105.6731031300147</v>
      </c>
      <c r="FPK3" t="n">
        <v>121.5900460457598</v>
      </c>
      <c r="FPL3" t="n">
        <v>130.5226974135333</v>
      </c>
      <c r="FPM3" t="n">
        <v>163.1921757816975</v>
      </c>
      <c r="FPN3" t="n">
        <v>164.8064790747528</v>
      </c>
      <c r="FPO3" t="n">
        <v>173.6246237952147</v>
      </c>
      <c r="FPP3" t="n">
        <v>161.2216586930934</v>
      </c>
      <c r="FPQ3" t="n">
        <v>144.2302479865475</v>
      </c>
      <c r="FPR3" t="n">
        <v>107.1706972428822</v>
      </c>
      <c r="FPS3" t="n">
        <v>55.45917533812969</v>
      </c>
      <c r="FPT3" t="n">
        <v>30.41005632273853</v>
      </c>
      <c r="FPU3" t="n">
        <v>20.16574567404941</v>
      </c>
      <c r="FPV3" t="n">
        <v>13.5697181927059</v>
      </c>
      <c r="FPW3" t="n">
        <v>12.13479399118042</v>
      </c>
      <c r="FPX3" t="n">
        <v>21.71123179919621</v>
      </c>
      <c r="FPY3" t="n">
        <v>70.44348358821401</v>
      </c>
      <c r="FPZ3" t="n">
        <v>121.5739527922823</v>
      </c>
      <c r="FQA3" t="n">
        <v>138.5573384790331</v>
      </c>
      <c r="FQB3" t="n">
        <v>138.8809626064568</v>
      </c>
      <c r="FQC3" t="n">
        <v>115.129657449333</v>
      </c>
      <c r="FQD3" t="n">
        <v>102.0750313036683</v>
      </c>
      <c r="FQE3" t="n">
        <v>111.4502646554855</v>
      </c>
      <c r="FQF3" t="n">
        <v>124.5364836421168</v>
      </c>
      <c r="FQG3" t="n">
        <v>126.3515211300241</v>
      </c>
      <c r="FQH3" t="n">
        <v>144.9818544206569</v>
      </c>
      <c r="FQI3" t="n">
        <v>188.5773812083057</v>
      </c>
      <c r="FQJ3" t="n">
        <v>228.4002942696524</v>
      </c>
      <c r="FQK3" t="n">
        <v>274.7319615072107</v>
      </c>
      <c r="FQL3" t="n">
        <v>316.934927349695</v>
      </c>
      <c r="FQM3" t="n">
        <v>339.7438393558179</v>
      </c>
      <c r="FQN3" t="n">
        <v>321.9209457658756</v>
      </c>
      <c r="FQO3" t="n">
        <v>308.0803976472277</v>
      </c>
      <c r="FQP3" t="n">
        <v>240.528440934916</v>
      </c>
      <c r="FQQ3" t="n">
        <v>114.7363132626314</v>
      </c>
      <c r="FQR3" t="n">
        <v>55.53739211718234</v>
      </c>
      <c r="FQS3" t="n">
        <v>36.6155617536308</v>
      </c>
      <c r="FQT3" t="n">
        <v>23.71644738104332</v>
      </c>
      <c r="FQU3" t="n">
        <v>18.20176502471377</v>
      </c>
      <c r="FQV3" t="n">
        <v>27.18437047419025</v>
      </c>
      <c r="FQW3" t="n">
        <v>83.71583955772884</v>
      </c>
      <c r="FQX3" t="n">
        <v>137.6519476484464</v>
      </c>
      <c r="FQY3" t="n">
        <v>158.8742756742786</v>
      </c>
      <c r="FQZ3" t="n">
        <v>144.7079889412163</v>
      </c>
      <c r="FRA3" t="n">
        <v>123.8657182537017</v>
      </c>
      <c r="FRB3" t="n">
        <v>108.5079807536358</v>
      </c>
      <c r="FRC3" t="n">
        <v>113.4751204700522</v>
      </c>
      <c r="FRD3" t="n">
        <v>124.2429935284312</v>
      </c>
      <c r="FRE3" t="n">
        <v>130.1046089139293</v>
      </c>
      <c r="FRF3" t="n">
        <v>153.2371761263149</v>
      </c>
      <c r="FRG3" t="n">
        <v>189.3334777523222</v>
      </c>
      <c r="FRH3" t="n">
        <v>228.7132006257687</v>
      </c>
      <c r="FRI3" t="n">
        <v>260.9114943966664</v>
      </c>
      <c r="FRJ3" t="n">
        <v>292.5705345093356</v>
      </c>
      <c r="FRK3" t="n">
        <v>328.8448987209563</v>
      </c>
      <c r="FRL3" t="n">
        <v>315.0952127404025</v>
      </c>
      <c r="FRM3" t="n">
        <v>283.5500893358583</v>
      </c>
      <c r="FRN3" t="n">
        <v>205.0223189285225</v>
      </c>
      <c r="FRO3" t="n">
        <v>89.7146635772412</v>
      </c>
      <c r="FRP3" t="n">
        <v>38.92153610486938</v>
      </c>
      <c r="FRQ3" t="n">
        <v>24.65136957034703</v>
      </c>
      <c r="FRR3" t="n">
        <v>15.73280691449627</v>
      </c>
      <c r="FRS3" t="n">
        <v>13.32122134975477</v>
      </c>
      <c r="FRT3" t="n">
        <v>20.31096855496818</v>
      </c>
      <c r="FRU3" t="n">
        <v>62.33225993955978</v>
      </c>
      <c r="FRV3" t="n">
        <v>107.4930656993424</v>
      </c>
      <c r="FRW3" t="n">
        <v>126.0846694427143</v>
      </c>
      <c r="FRX3" t="n">
        <v>123.3577807070121</v>
      </c>
      <c r="FRY3" t="n">
        <v>99.28182667229774</v>
      </c>
      <c r="FRZ3" t="n">
        <v>87.51027500495013</v>
      </c>
      <c r="FSA3" t="n">
        <v>88.46256551207712</v>
      </c>
      <c r="FSB3" t="n">
        <v>100.0813590350173</v>
      </c>
      <c r="FSC3" t="n">
        <v>113.2767637216669</v>
      </c>
      <c r="FSD3" t="n">
        <v>136.7273019688874</v>
      </c>
      <c r="FSE3" t="n">
        <v>177.7754471606645</v>
      </c>
      <c r="FSF3" t="n">
        <v>234.1819267413775</v>
      </c>
      <c r="FSG3" t="n">
        <v>270.4335801527816</v>
      </c>
      <c r="FSH3" t="n">
        <v>291.6866112295568</v>
      </c>
      <c r="FSI3" t="n">
        <v>322.4599411097405</v>
      </c>
      <c r="FSJ3" t="n">
        <v>296.1721769299154</v>
      </c>
      <c r="FSK3" t="n">
        <v>299.066183953986</v>
      </c>
      <c r="FSL3" t="n">
        <v>220.2390154952467</v>
      </c>
      <c r="FSM3" t="n">
        <v>103.1649471110563</v>
      </c>
      <c r="FSN3" t="n">
        <v>49.20480488083686</v>
      </c>
      <c r="FSO3" t="n">
        <v>31.4197205865906</v>
      </c>
      <c r="FSP3" t="n">
        <v>21.51580580166483</v>
      </c>
      <c r="FSQ3" t="n">
        <v>16.2424396708897</v>
      </c>
      <c r="FSR3" t="n">
        <v>26.06116149560474</v>
      </c>
      <c r="FSS3" t="n">
        <v>75.21915976547604</v>
      </c>
      <c r="FST3" t="n">
        <v>119.1062990801183</v>
      </c>
      <c r="FSU3" t="n">
        <v>135.1434528444125</v>
      </c>
      <c r="FSV3" t="n">
        <v>124.6670173252067</v>
      </c>
      <c r="FSW3" t="n">
        <v>96.03235364863325</v>
      </c>
      <c r="FSX3" t="n">
        <v>80.31194275494843</v>
      </c>
      <c r="FSY3" t="n">
        <v>82.73812182184511</v>
      </c>
      <c r="FSZ3" t="n">
        <v>95.91512099532466</v>
      </c>
      <c r="FTA3" t="n">
        <v>109.7282408326304</v>
      </c>
      <c r="FTB3" t="n">
        <v>146.2148635186631</v>
      </c>
      <c r="FTC3" t="n">
        <v>203.521699514875</v>
      </c>
      <c r="FTD3" t="n">
        <v>251.0986397307132</v>
      </c>
      <c r="FTE3" t="n">
        <v>304.1813037919642</v>
      </c>
      <c r="FTF3" t="n">
        <v>339.3085333928611</v>
      </c>
      <c r="FTG3" t="n">
        <v>382.4480775908692</v>
      </c>
      <c r="FTH3" t="n">
        <v>370.6450229452367</v>
      </c>
      <c r="FTI3" t="n">
        <v>371.6414543625225</v>
      </c>
      <c r="FTJ3" t="n">
        <v>301.0426360163199</v>
      </c>
      <c r="FTK3" t="n">
        <v>144.6115990181142</v>
      </c>
      <c r="FTL3" t="n">
        <v>73.70673137681285</v>
      </c>
      <c r="FTM3" t="n">
        <v>49.27463860440593</v>
      </c>
      <c r="FTN3" t="n">
        <v>30.87957871308621</v>
      </c>
      <c r="FTO3" t="n">
        <v>25.40456685610796</v>
      </c>
      <c r="FTP3" t="n">
        <v>35.76620760841072</v>
      </c>
      <c r="FTQ3" t="n">
        <v>102.3465903038159</v>
      </c>
      <c r="FTR3" t="n">
        <v>162.0352718090303</v>
      </c>
      <c r="FTS3" t="n">
        <v>183.0999611074979</v>
      </c>
      <c r="FTT3" t="n">
        <v>164.422072918222</v>
      </c>
      <c r="FTU3" t="n">
        <v>129.3390154906948</v>
      </c>
      <c r="FTV3" t="n">
        <v>115.9320758264154</v>
      </c>
      <c r="FTW3" t="n">
        <v>125.8754881327129</v>
      </c>
      <c r="FTX3" t="n">
        <v>144.2468921342788</v>
      </c>
      <c r="FTY3" t="n">
        <v>149.8944192628954</v>
      </c>
      <c r="FTZ3" t="n">
        <v>170.3950041881589</v>
      </c>
      <c r="FUA3" t="n">
        <v>198.7326717527824</v>
      </c>
      <c r="FUB3" t="n">
        <v>227.8872526153009</v>
      </c>
      <c r="FUC3" t="n">
        <v>252.5924055928239</v>
      </c>
      <c r="FUD3" t="n">
        <v>279.6206398055586</v>
      </c>
      <c r="FUE3" t="n">
        <v>320.9244969851249</v>
      </c>
      <c r="FUF3" t="n">
        <v>287.6513088644675</v>
      </c>
      <c r="FUG3" t="n">
        <v>269.5326129010713</v>
      </c>
      <c r="FUH3" t="n">
        <v>197.5221620263101</v>
      </c>
      <c r="FUI3" t="n">
        <v>86.25004635254207</v>
      </c>
      <c r="FUJ3" t="n">
        <v>41.8655005732876</v>
      </c>
      <c r="FUK3" t="n">
        <v>26.85249668902855</v>
      </c>
      <c r="FUL3" t="n">
        <v>18.53033935639916</v>
      </c>
      <c r="FUM3" t="n">
        <v>14.92729138058029</v>
      </c>
      <c r="FUN3" t="n">
        <v>21.54923726366705</v>
      </c>
      <c r="FUO3" t="n">
        <v>70.068102199233</v>
      </c>
      <c r="FUP3" t="n">
        <v>130.7560557602599</v>
      </c>
      <c r="FUQ3" t="n">
        <v>150.9716169565288</v>
      </c>
      <c r="FUR3" t="n">
        <v>143.5617973934623</v>
      </c>
      <c r="FUS3" t="n">
        <v>118.7729320716156</v>
      </c>
      <c r="FUT3" t="n">
        <v>114.3597365935309</v>
      </c>
      <c r="FUU3" t="n">
        <v>123.06842242134</v>
      </c>
      <c r="FUV3" t="n">
        <v>146.8949693038891</v>
      </c>
      <c r="FUW3" t="n">
        <v>161.1381603078202</v>
      </c>
      <c r="FUX3" t="n">
        <v>191.2778441539345</v>
      </c>
      <c r="FUY3" t="n">
        <v>205.9730990759702</v>
      </c>
      <c r="FUZ3" t="n">
        <v>243.6369186415414</v>
      </c>
      <c r="FVA3" t="n">
        <v>282.5785423789479</v>
      </c>
      <c r="FVB3" t="n">
        <v>302.8134006498924</v>
      </c>
      <c r="FVC3" t="n">
        <v>352.3006871967218</v>
      </c>
      <c r="FVD3" t="n">
        <v>326.2205722338882</v>
      </c>
      <c r="FVE3" t="n">
        <v>325.9234929603174</v>
      </c>
      <c r="FVF3" t="n">
        <v>236.1765504956787</v>
      </c>
      <c r="FVG3" t="n">
        <v>109.2448510829492</v>
      </c>
      <c r="FVH3" t="n">
        <v>50.32951934320539</v>
      </c>
      <c r="FVI3" t="n">
        <v>30.42301931658026</v>
      </c>
      <c r="FVJ3" t="n">
        <v>20.98118590559103</v>
      </c>
      <c r="FVK3" t="n">
        <v>17.22885534165805</v>
      </c>
      <c r="FVL3" t="n">
        <v>23.96897258817687</v>
      </c>
      <c r="FVM3" t="n">
        <v>80.67168023756432</v>
      </c>
      <c r="FVN3" t="n">
        <v>136.3769853757815</v>
      </c>
      <c r="FVO3" t="n">
        <v>169.6410355398156</v>
      </c>
      <c r="FVP3" t="n">
        <v>153.4242260608918</v>
      </c>
      <c r="FVQ3" t="n">
        <v>120.8447991211521</v>
      </c>
      <c r="FVR3" t="n">
        <v>114.3784355601345</v>
      </c>
      <c r="FVS3" t="n">
        <v>110.7304780965569</v>
      </c>
      <c r="FVT3" t="n">
        <v>130.4699729094666</v>
      </c>
      <c r="FVU3" t="n">
        <v>130.339165308893</v>
      </c>
      <c r="FVV3" t="n">
        <v>161.0569691156023</v>
      </c>
      <c r="FVW3" t="n">
        <v>191.6201055528998</v>
      </c>
      <c r="FVX3" t="n">
        <v>241.43150596034</v>
      </c>
      <c r="FVY3" t="n">
        <v>275.9679265275944</v>
      </c>
      <c r="FVZ3" t="n">
        <v>313.6255954892417</v>
      </c>
      <c r="FWA3" t="n">
        <v>348.343073136809</v>
      </c>
      <c r="FWB3" t="n">
        <v>331.9009315987951</v>
      </c>
      <c r="FWC3" t="n">
        <v>317.653376652058</v>
      </c>
      <c r="FWD3" t="n">
        <v>251.9323887101096</v>
      </c>
      <c r="FWE3" t="n">
        <v>120.8946600985979</v>
      </c>
      <c r="FWF3" t="n">
        <v>61.14245456472629</v>
      </c>
      <c r="FWG3" t="n">
        <v>39.31076925742003</v>
      </c>
      <c r="FWH3" t="n">
        <v>26.40288550372039</v>
      </c>
      <c r="FWI3" t="n">
        <v>20.72037916077901</v>
      </c>
      <c r="FWJ3" t="n">
        <v>30.0258618264115</v>
      </c>
      <c r="FWK3" t="n">
        <v>90.59154004189797</v>
      </c>
      <c r="FWL3" t="n">
        <v>151.7019960388424</v>
      </c>
      <c r="FWM3" t="n">
        <v>170.9204751542148</v>
      </c>
      <c r="FWN3" t="n">
        <v>151.5575641531097</v>
      </c>
      <c r="FWO3" t="n">
        <v>126.6075178362871</v>
      </c>
      <c r="FWP3" t="n">
        <v>113.1410986958008</v>
      </c>
      <c r="FWQ3" t="n">
        <v>107.0580892164023</v>
      </c>
      <c r="FWR3" t="n">
        <v>136.4471235639354</v>
      </c>
      <c r="FWS3" t="n">
        <v>140.7199755602847</v>
      </c>
      <c r="FWT3" t="n">
        <v>163.522136128091</v>
      </c>
      <c r="FWU3" t="n">
        <v>192.0173429832798</v>
      </c>
      <c r="FWV3" t="n">
        <v>228.446734738829</v>
      </c>
      <c r="FWW3" t="n">
        <v>285.462684684179</v>
      </c>
      <c r="FWX3" t="n">
        <v>321.3672789226943</v>
      </c>
      <c r="FWY3" t="n">
        <v>367.5703411658114</v>
      </c>
      <c r="FWZ3" t="n">
        <v>349.9907154026878</v>
      </c>
      <c r="FXA3" t="n">
        <v>356.7802995102423</v>
      </c>
      <c r="FXB3" t="n">
        <v>258.1401782318754</v>
      </c>
      <c r="FXC3" t="n">
        <v>117.1000734271493</v>
      </c>
      <c r="FXD3" t="n">
        <v>60.70829976993773</v>
      </c>
      <c r="FXE3" t="n">
        <v>39.29426379389265</v>
      </c>
      <c r="FXF3" t="n">
        <v>27.34202772948494</v>
      </c>
      <c r="FXG3" t="n">
        <v>20.49253536662457</v>
      </c>
      <c r="FXH3" t="n">
        <v>30.40913005185078</v>
      </c>
      <c r="FXI3" t="n">
        <v>88.5083075582165</v>
      </c>
      <c r="FXJ3" t="n">
        <v>144.6672828486766</v>
      </c>
      <c r="FXK3" t="n">
        <v>165.5309940728374</v>
      </c>
      <c r="FXL3" t="n">
        <v>157.590426723419</v>
      </c>
      <c r="FXM3" t="n">
        <v>123.0099577702203</v>
      </c>
      <c r="FXN3" t="n">
        <v>105.6756285950549</v>
      </c>
      <c r="FXO3" t="n">
        <v>110.1646382240949</v>
      </c>
      <c r="FXP3" t="n">
        <v>129.0082146148547</v>
      </c>
      <c r="FXQ3" t="n">
        <v>133.9060745161204</v>
      </c>
      <c r="FXR3" t="n">
        <v>144.1609835767743</v>
      </c>
      <c r="FXS3" t="n">
        <v>172.8193217388043</v>
      </c>
      <c r="FXT3" t="n">
        <v>211.1360176126304</v>
      </c>
      <c r="FXU3" t="n">
        <v>235.4778126412136</v>
      </c>
      <c r="FXV3" t="n">
        <v>253.0503187105566</v>
      </c>
      <c r="FXW3" t="n">
        <v>304.4860733670184</v>
      </c>
      <c r="FXX3" t="n">
        <v>297.9853290629559</v>
      </c>
      <c r="FXY3" t="n">
        <v>304.4483793005203</v>
      </c>
      <c r="FXZ3" t="n">
        <v>258.621879651796</v>
      </c>
      <c r="FYA3" t="n">
        <v>118.3662574294249</v>
      </c>
      <c r="FYB3" t="n">
        <v>60.11364685807528</v>
      </c>
      <c r="FYC3" t="n">
        <v>40.51611690677568</v>
      </c>
      <c r="FYD3" t="n">
        <v>26.57483808734011</v>
      </c>
      <c r="FYE3" t="n">
        <v>22.17236772361343</v>
      </c>
      <c r="FYF3" t="n">
        <v>31.33115564632993</v>
      </c>
      <c r="FYG3" t="n">
        <v>94.11673681999174</v>
      </c>
      <c r="FYH3" t="n">
        <v>147.6096989381583</v>
      </c>
      <c r="FYI3" t="n">
        <v>163.1938469728505</v>
      </c>
      <c r="FYJ3" t="n">
        <v>148.3338759320512</v>
      </c>
      <c r="FYK3" t="n">
        <v>117.8194508321009</v>
      </c>
      <c r="FYL3" t="n">
        <v>105.4697321687795</v>
      </c>
      <c r="FYM3" t="n">
        <v>102.6791510181574</v>
      </c>
      <c r="FYN3" t="n">
        <v>117.8546913821324</v>
      </c>
      <c r="FYO3" t="n">
        <v>122.5772213779394</v>
      </c>
      <c r="FYP3" t="n">
        <v>146.8679267138382</v>
      </c>
      <c r="FYQ3" t="n">
        <v>193.4338898423897</v>
      </c>
      <c r="FYR3" t="n">
        <v>227.9282172721461</v>
      </c>
      <c r="FYS3" t="n">
        <v>256.5724247376885</v>
      </c>
      <c r="FYT3" t="n">
        <v>273.5099782883108</v>
      </c>
      <c r="FYU3" t="n">
        <v>307.7073761689759</v>
      </c>
      <c r="FYV3" t="n">
        <v>300.1046200479911</v>
      </c>
      <c r="FYW3" t="n">
        <v>293.5866668213835</v>
      </c>
      <c r="FYX3" t="n">
        <v>235.2519246438717</v>
      </c>
      <c r="FYY3" t="n">
        <v>110.6264666550087</v>
      </c>
      <c r="FYZ3" t="n">
        <v>54.04016267499563</v>
      </c>
      <c r="FZA3" t="n">
        <v>34.35080461896586</v>
      </c>
      <c r="FZB3" t="n">
        <v>22.39114259308269</v>
      </c>
      <c r="FZC3" t="n">
        <v>18.03640538101512</v>
      </c>
      <c r="FZD3" t="n">
        <v>26.39720153134118</v>
      </c>
      <c r="FZE3" t="n">
        <v>75.14034418435286</v>
      </c>
      <c r="FZF3" t="n">
        <v>119.6119440171933</v>
      </c>
      <c r="FZG3" t="n">
        <v>135.1951358705142</v>
      </c>
      <c r="FZH3" t="n">
        <v>130.3241558730255</v>
      </c>
      <c r="FZI3" t="n">
        <v>106.4926666145926</v>
      </c>
      <c r="FZJ3" t="n">
        <v>88.75145502904378</v>
      </c>
      <c r="FZK3" t="n">
        <v>94.06069481109445</v>
      </c>
      <c r="FZL3" t="n">
        <v>99.85563644734539</v>
      </c>
      <c r="FZM3" t="n">
        <v>106.1654051889888</v>
      </c>
      <c r="FZN3" t="n">
        <v>129.2036343586797</v>
      </c>
      <c r="FZO3" t="n">
        <v>167.7868552929899</v>
      </c>
      <c r="FZP3" t="n">
        <v>200.4465209742749</v>
      </c>
      <c r="FZQ3" t="n">
        <v>244.413904960554</v>
      </c>
      <c r="FZR3" t="n">
        <v>254.2296473639035</v>
      </c>
      <c r="FZS3" t="n">
        <v>283.698844018542</v>
      </c>
      <c r="FZT3" t="n">
        <v>268.2823103826402</v>
      </c>
      <c r="FZU3" t="n">
        <v>266.6281538949868</v>
      </c>
      <c r="FZV3" t="n">
        <v>203.8545219925331</v>
      </c>
      <c r="FZW3" t="n">
        <v>98.20155663758459</v>
      </c>
      <c r="FZX3" t="n">
        <v>50.04905749413765</v>
      </c>
      <c r="FZY3" t="n">
        <v>32.79612762413344</v>
      </c>
      <c r="FZZ3" t="n">
        <v>22.81019928417894</v>
      </c>
      <c r="GAA3" t="n">
        <v>18.08861957430491</v>
      </c>
      <c r="GAB3" t="n">
        <v>29.1103545009541</v>
      </c>
      <c r="GAC3" t="n">
        <v>97.95059631798352</v>
      </c>
      <c r="GAD3" t="n">
        <v>156.8497423022008</v>
      </c>
      <c r="GAE3" t="n">
        <v>177.5627133668297</v>
      </c>
      <c r="GAF3" t="n">
        <v>162.9410274792891</v>
      </c>
      <c r="GAG3" t="n">
        <v>133.2207241802461</v>
      </c>
      <c r="GAH3" t="n">
        <v>123.2461641829867</v>
      </c>
      <c r="GAI3" t="n">
        <v>121.4002145555407</v>
      </c>
      <c r="GAJ3" t="n">
        <v>143.1485700046279</v>
      </c>
      <c r="GAK3" t="n">
        <v>152.1369335328831</v>
      </c>
      <c r="GAL3" t="n">
        <v>174.2930887768009</v>
      </c>
      <c r="GAM3" t="n">
        <v>206.0239899152416</v>
      </c>
      <c r="GAN3" t="n">
        <v>241.4580881411739</v>
      </c>
      <c r="GAO3" t="n">
        <v>280.1820243801348</v>
      </c>
      <c r="GAP3" t="n">
        <v>297.1532697082093</v>
      </c>
      <c r="GAQ3" t="n">
        <v>329.1041271048409</v>
      </c>
      <c r="GAR3" t="n">
        <v>293.3194041259417</v>
      </c>
      <c r="GAS3" t="n">
        <v>296.3681330567383</v>
      </c>
      <c r="GAT3" t="n">
        <v>241.8773280497432</v>
      </c>
      <c r="GAU3" t="n">
        <v>122.0720528921707</v>
      </c>
      <c r="GAV3" t="n">
        <v>58.21739317229591</v>
      </c>
      <c r="GAW3" t="n">
        <v>38.55718090100002</v>
      </c>
      <c r="GAX3" t="n">
        <v>25.37415794075212</v>
      </c>
      <c r="GAY3" t="n">
        <v>21.04708995813123</v>
      </c>
      <c r="GAZ3" t="n">
        <v>31.75906720454048</v>
      </c>
      <c r="GBA3" t="n">
        <v>85.99473122639654</v>
      </c>
      <c r="GBB3" t="n">
        <v>135.6529527707925</v>
      </c>
      <c r="GBC3" t="n">
        <v>155.4674752086196</v>
      </c>
      <c r="GBD3" t="n">
        <v>150.1462145466116</v>
      </c>
      <c r="GBE3" t="n">
        <v>119.2668409086914</v>
      </c>
      <c r="GBF3" t="n">
        <v>106.1752242491425</v>
      </c>
      <c r="GBG3" t="n">
        <v>106.5231080092419</v>
      </c>
      <c r="GBH3" t="n">
        <v>121.3905762275027</v>
      </c>
      <c r="GBI3" t="n">
        <v>134.0215166625187</v>
      </c>
      <c r="GBJ3" t="n">
        <v>157.8175257494638</v>
      </c>
      <c r="GBK3" t="n">
        <v>183.1749243731094</v>
      </c>
      <c r="GBL3" t="n">
        <v>213.6436088313368</v>
      </c>
      <c r="GBM3" t="n">
        <v>236.8226495543746</v>
      </c>
      <c r="GBN3" t="n">
        <v>248.1688542983491</v>
      </c>
      <c r="GBO3" t="n">
        <v>283.521087617082</v>
      </c>
      <c r="GBP3" t="n">
        <v>260.7364397814793</v>
      </c>
      <c r="GBQ3" t="n">
        <v>262.9626633205177</v>
      </c>
      <c r="GBR3" t="n">
        <v>203.486268615737</v>
      </c>
      <c r="GBS3" t="n">
        <v>98.96390578946234</v>
      </c>
      <c r="GBT3" t="n">
        <v>54.94171431590878</v>
      </c>
      <c r="GBU3" t="n">
        <v>36.11826920603713</v>
      </c>
      <c r="GBV3" t="n">
        <v>23.08042618480319</v>
      </c>
      <c r="GBW3" t="n">
        <v>17.89504983166998</v>
      </c>
      <c r="GBX3" t="n">
        <v>23.68535844294882</v>
      </c>
      <c r="GBY3" t="n">
        <v>75.97883397753075</v>
      </c>
      <c r="GBZ3" t="n">
        <v>123.0513556332624</v>
      </c>
      <c r="GCA3" t="n">
        <v>139.862167697697</v>
      </c>
      <c r="GCB3" t="n">
        <v>127.7935463495819</v>
      </c>
      <c r="GCC3" t="n">
        <v>101.7593966284511</v>
      </c>
      <c r="GCD3" t="n">
        <v>102.273248560876</v>
      </c>
      <c r="GCE3" t="n">
        <v>106.7179141828345</v>
      </c>
      <c r="GCF3" t="n">
        <v>127.0964027725103</v>
      </c>
      <c r="GCG3" t="n">
        <v>125.5454645924999</v>
      </c>
      <c r="GCH3" t="n">
        <v>156.1803407069923</v>
      </c>
      <c r="GCI3" t="n">
        <v>175.2859206820175</v>
      </c>
      <c r="GCJ3" t="n">
        <v>198.7149948986845</v>
      </c>
      <c r="GCK3" t="n">
        <v>211.8300054714641</v>
      </c>
      <c r="GCL3" t="n">
        <v>253.1446415140425</v>
      </c>
      <c r="GCM3" t="n">
        <v>295.3894044607375</v>
      </c>
      <c r="GCN3" t="n">
        <v>270.2160619799166</v>
      </c>
      <c r="GCO3" t="n">
        <v>287.0205837285064</v>
      </c>
      <c r="GCP3" t="n">
        <v>224.6889804325878</v>
      </c>
      <c r="GCQ3" t="n">
        <v>95.82574212426907</v>
      </c>
      <c r="GCR3" t="n">
        <v>48.50919677581872</v>
      </c>
      <c r="GCS3" t="n">
        <v>30.7101247867065</v>
      </c>
      <c r="GCT3" t="n">
        <v>20.97600525255356</v>
      </c>
      <c r="GCU3" t="n">
        <v>17.24471182926682</v>
      </c>
      <c r="GCV3" t="n">
        <v>25.80241493109639</v>
      </c>
      <c r="GCW3" t="n">
        <v>86.14870182866478</v>
      </c>
      <c r="GCX3" t="n">
        <v>139.4423156883426</v>
      </c>
      <c r="GCY3" t="n">
        <v>160.4365990690514</v>
      </c>
      <c r="GCZ3" t="n">
        <v>162.7259617472524</v>
      </c>
      <c r="GDA3" t="n">
        <v>141.4294660785457</v>
      </c>
      <c r="GDB3" t="n">
        <v>124.0064490952239</v>
      </c>
      <c r="GDC3" t="n">
        <v>137.6756258933499</v>
      </c>
      <c r="GDD3" t="n">
        <v>159.2870207125623</v>
      </c>
      <c r="GDE3" t="n">
        <v>171.2152440962495</v>
      </c>
      <c r="GDF3" t="n">
        <v>192.2920197598015</v>
      </c>
      <c r="GDG3" t="n">
        <v>226.5688396534636</v>
      </c>
      <c r="GDH3" t="n">
        <v>269.9153784862092</v>
      </c>
      <c r="GDI3" t="n">
        <v>307.6901976555135</v>
      </c>
      <c r="GDJ3" t="n">
        <v>327.0845277036692</v>
      </c>
      <c r="GDK3" t="n">
        <v>364.8433050178163</v>
      </c>
      <c r="GDL3" t="n">
        <v>326.3441219741463</v>
      </c>
      <c r="GDM3" t="n">
        <v>353.7772893026721</v>
      </c>
      <c r="GDN3" t="n">
        <v>280.9388966984245</v>
      </c>
      <c r="GDO3" t="n">
        <v>134.6689409366991</v>
      </c>
      <c r="GDP3" t="n">
        <v>66.60747325662697</v>
      </c>
      <c r="GDQ3" t="n">
        <v>44.22675609826236</v>
      </c>
      <c r="GDR3" t="n">
        <v>29.82206860921433</v>
      </c>
      <c r="GDS3" t="n">
        <v>23.59817107757823</v>
      </c>
      <c r="GDT3" t="n">
        <v>33.93799058041838</v>
      </c>
      <c r="GDU3" t="n">
        <v>100.4040672425984</v>
      </c>
      <c r="GDV3" t="n">
        <v>156.8075629671332</v>
      </c>
      <c r="GDW3" t="n">
        <v>178.3725572665998</v>
      </c>
      <c r="GDX3" t="n">
        <v>172.2843927248433</v>
      </c>
      <c r="GDY3" t="n">
        <v>142.03915575683</v>
      </c>
      <c r="GDZ3" t="n">
        <v>129.3708303621586</v>
      </c>
      <c r="GEA3" t="n">
        <v>136.3480899065788</v>
      </c>
      <c r="GEB3" t="n">
        <v>161.2879279550036</v>
      </c>
      <c r="GEC3" t="n">
        <v>178.2752178603937</v>
      </c>
      <c r="GED3" t="n">
        <v>198.93680572196</v>
      </c>
      <c r="GEE3" t="n">
        <v>221.3592805390703</v>
      </c>
      <c r="GEF3" t="n">
        <v>260.6167840687337</v>
      </c>
      <c r="GEG3" t="n">
        <v>299.7959568070191</v>
      </c>
      <c r="GEH3" t="n">
        <v>335.003262829988</v>
      </c>
      <c r="GEI3" t="n">
        <v>363.2721480446052</v>
      </c>
      <c r="GEJ3" t="n">
        <v>344.4714665170327</v>
      </c>
      <c r="GEK3" t="n">
        <v>366.1200616132732</v>
      </c>
      <c r="GEL3" t="n">
        <v>283.4983049936226</v>
      </c>
      <c r="GEM3" t="n">
        <v>138.8813878467122</v>
      </c>
      <c r="GEN3" t="n">
        <v>68.14969048722081</v>
      </c>
      <c r="GEO3" t="n">
        <v>43.78213307077328</v>
      </c>
      <c r="GEP3" t="n">
        <v>30.63781726469845</v>
      </c>
      <c r="GEQ3" t="n">
        <v>24.33553690787168</v>
      </c>
      <c r="GER3" t="n">
        <v>33.98840732366941</v>
      </c>
      <c r="GES3" t="n">
        <v>92.75124485492519</v>
      </c>
      <c r="GET3" t="n">
        <v>144.7003252598813</v>
      </c>
      <c r="GEU3" t="n">
        <v>161.5930881827148</v>
      </c>
      <c r="GEV3" t="n">
        <v>140.3308672508563</v>
      </c>
      <c r="GEW3" t="n">
        <v>103.2376414448663</v>
      </c>
      <c r="GEX3" t="n">
        <v>84.60448431532072</v>
      </c>
      <c r="GEY3" t="n">
        <v>86.41768270499958</v>
      </c>
      <c r="GEZ3" t="n">
        <v>93.34024714861049</v>
      </c>
      <c r="GFA3" t="n">
        <v>101.8596910597239</v>
      </c>
      <c r="GFB3" t="n">
        <v>126.7795707352679</v>
      </c>
      <c r="GFC3" t="n">
        <v>152.2792263269707</v>
      </c>
      <c r="GFD3" t="n">
        <v>177.386454102782</v>
      </c>
      <c r="GFE3" t="n">
        <v>192.6026319854301</v>
      </c>
      <c r="GFF3" t="n">
        <v>220.0601438041556</v>
      </c>
      <c r="GFG3" t="n">
        <v>237.4602615691809</v>
      </c>
      <c r="GFH3" t="n">
        <v>199.2320959300673</v>
      </c>
      <c r="GFI3" t="n">
        <v>169.2024448533393</v>
      </c>
      <c r="GFJ3" t="n">
        <v>113.4351016349187</v>
      </c>
      <c r="GFK3" t="n">
        <v>43.43172282761487</v>
      </c>
      <c r="GFL3" t="n">
        <v>21.54089372368929</v>
      </c>
      <c r="GFM3" t="n">
        <v>12.89429624149934</v>
      </c>
      <c r="GFN3" t="n">
        <v>8.786849357707407</v>
      </c>
      <c r="GFO3" t="n">
        <v>7.102429896435822</v>
      </c>
      <c r="GFP3" t="n">
        <v>10.8330224470794</v>
      </c>
      <c r="GFQ3" t="n">
        <v>29.3104871966847</v>
      </c>
      <c r="GFR3" t="n">
        <v>47.31772971567928</v>
      </c>
      <c r="GFS3" t="n">
        <v>57.92902502204753</v>
      </c>
      <c r="GFT3" t="n">
        <v>52.7617216250487</v>
      </c>
      <c r="GFU3" t="n">
        <v>42.98326380845968</v>
      </c>
      <c r="GFV3" t="n">
        <v>42.85748331683644</v>
      </c>
      <c r="GFW3" t="n">
        <v>44.6723008483976</v>
      </c>
      <c r="GFX3" t="n">
        <v>52.39136815662427</v>
      </c>
      <c r="GFY3" t="n">
        <v>59.76919793808364</v>
      </c>
      <c r="GFZ3" t="n">
        <v>81.73106235221348</v>
      </c>
      <c r="GGA3" t="n">
        <v>128.3454189173246</v>
      </c>
      <c r="GGB3" t="n">
        <v>155.2938273983852</v>
      </c>
      <c r="GGC3" t="n">
        <v>183.9630586974748</v>
      </c>
      <c r="GGD3" t="n">
        <v>198.6297638846986</v>
      </c>
      <c r="GGE3" t="n">
        <v>213.7646055260667</v>
      </c>
      <c r="GGF3" t="n">
        <v>215.271087421852</v>
      </c>
      <c r="GGG3" t="n">
        <v>213.2007316966093</v>
      </c>
      <c r="GGH3" t="n">
        <v>169.1329349619507</v>
      </c>
      <c r="GGI3" t="n">
        <v>77.54230062550356</v>
      </c>
      <c r="GGJ3" t="n">
        <v>39.38911909542611</v>
      </c>
      <c r="GGK3" t="n">
        <v>27.28448445146821</v>
      </c>
      <c r="GGL3" t="n">
        <v>18.42185359432406</v>
      </c>
      <c r="GGM3" t="n">
        <v>13.81822706349785</v>
      </c>
      <c r="GGN3" t="n">
        <v>19.63565839106458</v>
      </c>
      <c r="GGO3" t="n">
        <v>62.7397268291591</v>
      </c>
      <c r="GGP3" t="n">
        <v>104.1087454166271</v>
      </c>
      <c r="GGQ3" t="n">
        <v>126.9458425134103</v>
      </c>
      <c r="GGR3" t="n">
        <v>111.5100451571566</v>
      </c>
      <c r="GGS3" t="n">
        <v>93.13963493397105</v>
      </c>
      <c r="GGT3" t="n">
        <v>84.95873769387651</v>
      </c>
      <c r="GGU3" t="n">
        <v>86.88691382080273</v>
      </c>
      <c r="GGV3" t="n">
        <v>108.0796520081018</v>
      </c>
      <c r="GGW3" t="n">
        <v>109.1296119295283</v>
      </c>
      <c r="GGX3" t="n">
        <v>129.6618246019881</v>
      </c>
      <c r="GGY3" t="n">
        <v>163.72973408167</v>
      </c>
      <c r="GGZ3" t="n">
        <v>200.6588037087906</v>
      </c>
      <c r="GHA3" t="n">
        <v>223.6689062065888</v>
      </c>
      <c r="GHB3" t="n">
        <v>256.4148763013025</v>
      </c>
      <c r="GHC3" t="n">
        <v>278.3927637506878</v>
      </c>
      <c r="GHD3" t="n">
        <v>245.7554441168829</v>
      </c>
      <c r="GHE3" t="n">
        <v>224.7321612983993</v>
      </c>
      <c r="GHF3" t="n">
        <v>176.5953877427108</v>
      </c>
      <c r="GHG3" t="n">
        <v>88.96163307843176</v>
      </c>
      <c r="GHH3" t="n">
        <v>47.71312822846025</v>
      </c>
      <c r="GHI3" t="n">
        <v>31.09664961778571</v>
      </c>
      <c r="GHJ3" t="n">
        <v>21.88251580610188</v>
      </c>
      <c r="GHK3" t="n">
        <v>18.43612877093896</v>
      </c>
      <c r="GHL3" t="n">
        <v>28.73614486514939</v>
      </c>
      <c r="GHM3" t="n">
        <v>88.21698368643862</v>
      </c>
      <c r="GHN3" t="n">
        <v>137.7401296126517</v>
      </c>
      <c r="GHO3" t="n">
        <v>163.1801735777264</v>
      </c>
      <c r="GHP3" t="n">
        <v>160.6763702443682</v>
      </c>
      <c r="GHQ3" t="n">
        <v>137.1321912585787</v>
      </c>
      <c r="GHR3" t="n">
        <v>123.4106794506604</v>
      </c>
      <c r="GHS3" t="n">
        <v>127.4702753925138</v>
      </c>
      <c r="GHT3" t="n">
        <v>155.7539550798553</v>
      </c>
      <c r="GHU3" t="n">
        <v>162.1749660539755</v>
      </c>
      <c r="GHV3" t="n">
        <v>177.6802492955088</v>
      </c>
      <c r="GHW3" t="n">
        <v>212.2808289351057</v>
      </c>
      <c r="GHX3" t="n">
        <v>251.7430911799979</v>
      </c>
      <c r="GHY3" t="n">
        <v>307.5898903191722</v>
      </c>
      <c r="GHZ3" t="n">
        <v>333.4712989861021</v>
      </c>
      <c r="GIA3" t="n">
        <v>358.1056810456403</v>
      </c>
      <c r="GIB3" t="n">
        <v>355.5782411342983</v>
      </c>
      <c r="GIC3" t="n">
        <v>357.6523780214234</v>
      </c>
      <c r="GID3" t="n">
        <v>289.628957345035</v>
      </c>
      <c r="GIE3" t="n">
        <v>134.1690701065643</v>
      </c>
      <c r="GIF3" t="n">
        <v>70.8065439549937</v>
      </c>
      <c r="GIG3" t="n">
        <v>45.96558418137001</v>
      </c>
      <c r="GIH3" t="n">
        <v>30.90338618617276</v>
      </c>
      <c r="GII3" t="n">
        <v>24.86158007382326</v>
      </c>
      <c r="GIJ3" t="n">
        <v>35.18288839402756</v>
      </c>
      <c r="GIK3" t="n">
        <v>101.0946923565854</v>
      </c>
      <c r="GIL3" t="n">
        <v>163.9446151134808</v>
      </c>
      <c r="GIM3" t="n">
        <v>190.5942025516511</v>
      </c>
      <c r="GIN3" t="n">
        <v>176.5537691250038</v>
      </c>
      <c r="GIO3" t="n">
        <v>142.0400292039241</v>
      </c>
      <c r="GIP3" t="n">
        <v>128.4875246820554</v>
      </c>
      <c r="GIQ3" t="n">
        <v>140.226899736584</v>
      </c>
      <c r="GIR3" t="n">
        <v>169.7616615579153</v>
      </c>
      <c r="GIS3" t="n">
        <v>174.2706924404539</v>
      </c>
      <c r="GIT3" t="n">
        <v>197.6654091572334</v>
      </c>
      <c r="GIU3" t="n">
        <v>235.9091119972504</v>
      </c>
      <c r="GIV3" t="n">
        <v>271.9395693412722</v>
      </c>
      <c r="GIW3" t="n">
        <v>307.4784288408879</v>
      </c>
      <c r="GIX3" t="n">
        <v>331.1870356104859</v>
      </c>
      <c r="GIY3" t="n">
        <v>365.4228155090705</v>
      </c>
      <c r="GIZ3" t="n">
        <v>336.2459405013419</v>
      </c>
      <c r="GJA3" t="n">
        <v>352.9337939705845</v>
      </c>
      <c r="GJB3" t="n">
        <v>284.256519697011</v>
      </c>
      <c r="GJC3" t="n">
        <v>134.7174858736831</v>
      </c>
      <c r="GJD3" t="n">
        <v>67.16220020426975</v>
      </c>
      <c r="GJE3" t="n">
        <v>45.8653007523437</v>
      </c>
      <c r="GJF3" t="n">
        <v>30.47719110291203</v>
      </c>
      <c r="GJG3" t="n">
        <v>24.66105218322696</v>
      </c>
      <c r="GJH3" t="n">
        <v>35.77623274234095</v>
      </c>
      <c r="GJI3" t="n">
        <v>105.8900863750928</v>
      </c>
      <c r="GJJ3" t="n">
        <v>166.2441634730644</v>
      </c>
      <c r="GJK3" t="n">
        <v>190.7722829218524</v>
      </c>
      <c r="GJL3" t="n">
        <v>181.853221159925</v>
      </c>
      <c r="GJM3" t="n">
        <v>149.8740464734256</v>
      </c>
      <c r="GJN3" t="n">
        <v>137.2326593813812</v>
      </c>
      <c r="GJO3" t="n">
        <v>136.4495302162832</v>
      </c>
      <c r="GJP3" t="n">
        <v>162.7942139317822</v>
      </c>
      <c r="GJQ3" t="n">
        <v>160.6919299567165</v>
      </c>
      <c r="GJR3" t="n">
        <v>191.5316745759743</v>
      </c>
      <c r="GJS3" t="n">
        <v>220.6202011579236</v>
      </c>
      <c r="GJT3" t="n">
        <v>255.8927459024804</v>
      </c>
      <c r="GJU3" t="n">
        <v>291.1696881252226</v>
      </c>
      <c r="GJV3" t="n">
        <v>334.7083995803972</v>
      </c>
      <c r="GJW3" t="n">
        <v>368.7232314415259</v>
      </c>
      <c r="GJX3" t="n">
        <v>343.6299395547328</v>
      </c>
      <c r="GJY3" t="n">
        <v>363.1084174359862</v>
      </c>
      <c r="GJZ3" t="n">
        <v>297.4461129320985</v>
      </c>
      <c r="GKA3" t="n">
        <v>137.2521783053697</v>
      </c>
      <c r="GKB3" t="n">
        <v>70.82767385528979</v>
      </c>
      <c r="GKC3" t="n">
        <v>45.46687450800159</v>
      </c>
      <c r="GKD3" t="n">
        <v>31.17611014303775</v>
      </c>
      <c r="GKE3" t="n">
        <v>25.95523371194447</v>
      </c>
      <c r="GKF3" t="n">
        <v>36.37674159422824</v>
      </c>
      <c r="GKG3" t="n">
        <v>105.0990807983979</v>
      </c>
      <c r="GKH3" t="n">
        <v>173.0612027192798</v>
      </c>
      <c r="GKI3" t="n">
        <v>193.3921277302315</v>
      </c>
      <c r="GKJ3" t="n">
        <v>178.9213359525533</v>
      </c>
      <c r="GKK3" t="n">
        <v>142.7685910784117</v>
      </c>
      <c r="GKL3" t="n">
        <v>127.7903668156821</v>
      </c>
      <c r="GKM3" t="n">
        <v>132.4598398511513</v>
      </c>
      <c r="GKN3" t="n">
        <v>160.5936743519319</v>
      </c>
      <c r="GKO3" t="n">
        <v>163.57780893761</v>
      </c>
      <c r="GKP3" t="n">
        <v>188.4964195322171</v>
      </c>
      <c r="GKQ3" t="n">
        <v>226.4487453905106</v>
      </c>
      <c r="GKR3" t="n">
        <v>264.4677022853404</v>
      </c>
      <c r="GKS3" t="n">
        <v>298.5440001215076</v>
      </c>
      <c r="GKT3" t="n">
        <v>341.7168262342776</v>
      </c>
      <c r="GKU3" t="n">
        <v>375.1977945968641</v>
      </c>
      <c r="GKV3" t="n">
        <v>345.3952212267559</v>
      </c>
      <c r="GKW3" t="n">
        <v>334.3832779965131</v>
      </c>
      <c r="GKX3" t="n">
        <v>258.7637578626719</v>
      </c>
      <c r="GKY3" t="n">
        <v>114.9253231249025</v>
      </c>
      <c r="GKZ3" t="n">
        <v>57.81325442790553</v>
      </c>
      <c r="GLA3" t="n">
        <v>35.69630772433364</v>
      </c>
      <c r="GLB3" t="n">
        <v>24.15755531502466</v>
      </c>
      <c r="GLC3" t="n">
        <v>19.21884947353352</v>
      </c>
      <c r="GLD3" t="n">
        <v>27.39082983985723</v>
      </c>
      <c r="GLE3" t="n">
        <v>82.99220511928658</v>
      </c>
      <c r="GLF3" t="n">
        <v>140.3156917220227</v>
      </c>
      <c r="GLG3" t="n">
        <v>150.9294420595839</v>
      </c>
      <c r="GLH3" t="n">
        <v>155.5433808470423</v>
      </c>
      <c r="GLI3" t="n">
        <v>125.8592629783672</v>
      </c>
      <c r="GLJ3" t="n">
        <v>121.1218392472626</v>
      </c>
      <c r="GLK3" t="n">
        <v>124.4600985593799</v>
      </c>
      <c r="GLL3" t="n">
        <v>149.7579205818926</v>
      </c>
      <c r="GLM3" t="n">
        <v>153.065972549556</v>
      </c>
      <c r="GLN3" t="n">
        <v>181.9648946503586</v>
      </c>
      <c r="GLO3" t="n">
        <v>217.091841760223</v>
      </c>
      <c r="GLP3" t="n">
        <v>253.595717091538</v>
      </c>
      <c r="GLQ3" t="n">
        <v>304.3512048774471</v>
      </c>
      <c r="GLR3" t="n">
        <v>346.4895128688759</v>
      </c>
      <c r="GLS3" t="n">
        <v>373.8048564041802</v>
      </c>
      <c r="GLT3" t="n">
        <v>351.7168377538214</v>
      </c>
      <c r="GLU3" t="n">
        <v>381.6295135895774</v>
      </c>
      <c r="GLV3" t="n">
        <v>306.4391107979746</v>
      </c>
      <c r="GLW3" t="n">
        <v>139.325370494044</v>
      </c>
      <c r="GLX3" t="n">
        <v>69.81311228665743</v>
      </c>
      <c r="GLY3" t="n">
        <v>45.10686409228394</v>
      </c>
      <c r="GLZ3" t="n">
        <v>29.4709805790038</v>
      </c>
      <c r="GMA3" t="n">
        <v>22.93641946178568</v>
      </c>
      <c r="GMB3" t="n">
        <v>32.5071736276759</v>
      </c>
      <c r="GMC3" t="n">
        <v>88.9779905463471</v>
      </c>
      <c r="GMD3" t="n">
        <v>138.2877400930247</v>
      </c>
      <c r="GME3" t="n">
        <v>164.9251031045011</v>
      </c>
      <c r="GMF3" t="n">
        <v>166.5153805644998</v>
      </c>
      <c r="GMG3" t="n">
        <v>128.989269872365</v>
      </c>
      <c r="GMH3" t="n">
        <v>116.6941233028636</v>
      </c>
      <c r="GMI3" t="n">
        <v>112.7859614245661</v>
      </c>
      <c r="GMJ3" t="n">
        <v>127.0316377759172</v>
      </c>
      <c r="GMK3" t="n">
        <v>144.4664251244825</v>
      </c>
      <c r="GML3" t="n">
        <v>169.0556881548154</v>
      </c>
      <c r="GMM3" t="n">
        <v>211.915619725587</v>
      </c>
      <c r="GMN3" t="n">
        <v>253.5800905085302</v>
      </c>
      <c r="GMO3" t="n">
        <v>288.5216141464811</v>
      </c>
      <c r="GMP3" t="n">
        <v>325.8305114010297</v>
      </c>
      <c r="GMQ3" t="n">
        <v>364.6701890290803</v>
      </c>
      <c r="GMR3" t="n">
        <v>366.4314527444259</v>
      </c>
      <c r="GMS3" t="n">
        <v>385.4462412004626</v>
      </c>
      <c r="GMT3" t="n">
        <v>313.8351125149515</v>
      </c>
      <c r="GMU3" t="n">
        <v>163.6388819128145</v>
      </c>
      <c r="GMV3" t="n">
        <v>82.93996989745995</v>
      </c>
      <c r="GMW3" t="n">
        <v>49.20917708263673</v>
      </c>
      <c r="GMX3" t="n">
        <v>33.53214248032172</v>
      </c>
      <c r="GMY3" t="n">
        <v>32.77430109405552</v>
      </c>
      <c r="GMZ3" t="n">
        <v>41.58526135153073</v>
      </c>
      <c r="GNA3" t="n">
        <v>105.1214113703325</v>
      </c>
      <c r="GNB3" t="n">
        <v>192.345769251837</v>
      </c>
      <c r="GNC3" t="n">
        <v>203.5672196542052</v>
      </c>
      <c r="GND3" t="n">
        <v>177.6090614600541</v>
      </c>
      <c r="GNE3" t="n">
        <v>154.3961644722159</v>
      </c>
      <c r="GNF3" t="n">
        <v>138.7657823198513</v>
      </c>
      <c r="GNG3" t="n">
        <v>140.383176499348</v>
      </c>
      <c r="GNH3" t="n">
        <v>156.3952305952068</v>
      </c>
      <c r="GNI3" t="n">
        <v>140.8353363777651</v>
      </c>
      <c r="GNJ3" t="n">
        <v>148.666246716372</v>
      </c>
      <c r="GNK3" t="n">
        <v>190.1502842611418</v>
      </c>
      <c r="GNL3" t="n">
        <v>236.191866344199</v>
      </c>
      <c r="GNM3" t="n">
        <v>285.7728424490804</v>
      </c>
      <c r="GNN3" t="n">
        <v>343.2813560502138</v>
      </c>
      <c r="GNO3" t="n">
        <v>374.0334172351104</v>
      </c>
      <c r="GNP3" t="n">
        <v>340.1936726190687</v>
      </c>
      <c r="GNQ3" t="n">
        <v>251.5349865798147</v>
      </c>
      <c r="GNR3" t="n">
        <v>133.3875029473924</v>
      </c>
      <c r="GNS3" t="n">
        <v>47.59533420787003</v>
      </c>
      <c r="GNT3" t="n">
        <v>29.61248246524198</v>
      </c>
      <c r="GNU3" t="n">
        <v>16.42770605943839</v>
      </c>
      <c r="GNV3" t="n">
        <v>10.25168871250955</v>
      </c>
      <c r="GNW3" t="n">
        <v>10.83113209476666</v>
      </c>
      <c r="GNX3" t="n">
        <v>16.1859854694943</v>
      </c>
      <c r="GNY3" t="n">
        <v>43.63768303235893</v>
      </c>
      <c r="GNZ3" t="n">
        <v>83.42616094975513</v>
      </c>
      <c r="GOA3" t="n">
        <v>95.79624927938744</v>
      </c>
      <c r="GOB3" t="n">
        <v>82.22389828840659</v>
      </c>
      <c r="GOC3" t="n">
        <v>70.19279594410881</v>
      </c>
      <c r="GOD3" t="n">
        <v>62.8341395924371</v>
      </c>
      <c r="GOE3" t="n">
        <v>66.36111780408581</v>
      </c>
      <c r="GOF3" t="n">
        <v>72.359462114892</v>
      </c>
      <c r="GOG3" t="n">
        <v>69.27166459733463</v>
      </c>
      <c r="GOH3" t="n">
        <v>77.86657060523991</v>
      </c>
      <c r="GOI3" t="n">
        <v>122.4481896873875</v>
      </c>
      <c r="GOJ3" t="n">
        <v>157.1727772464527</v>
      </c>
      <c r="GOK3" t="n">
        <v>210.0098971427617</v>
      </c>
      <c r="GOL3" t="n">
        <v>235.4809923826925</v>
      </c>
      <c r="GOM3" t="n">
        <v>264.0735975444125</v>
      </c>
      <c r="GON3" t="n">
        <v>249.8155987153155</v>
      </c>
      <c r="GOO3" t="n">
        <v>188.974839132931</v>
      </c>
      <c r="GOP3" t="n">
        <v>117.1726145957308</v>
      </c>
      <c r="GOQ3" t="n">
        <v>53.7406885037327</v>
      </c>
      <c r="GOR3" t="n">
        <v>27.59266736338867</v>
      </c>
      <c r="GOS3" t="n">
        <v>15.15169261303567</v>
      </c>
      <c r="GOT3" t="n">
        <v>10.92083368320722</v>
      </c>
      <c r="GOU3" t="n">
        <v>11.2652401842297</v>
      </c>
      <c r="GOV3" t="n">
        <v>16.75095206393708</v>
      </c>
      <c r="GOW3" t="n">
        <v>46.63158048907393</v>
      </c>
      <c r="GOX3" t="n">
        <v>92.12631524499713</v>
      </c>
      <c r="GOY3" t="n">
        <v>109.722878001309</v>
      </c>
      <c r="GOZ3" t="n">
        <v>94.52486671181261</v>
      </c>
      <c r="GPA3" t="n">
        <v>76.82995456033366</v>
      </c>
      <c r="GPB3" t="n">
        <v>76.42775222961649</v>
      </c>
      <c r="GPC3" t="n">
        <v>87.10343156479456</v>
      </c>
      <c r="GPD3" t="n">
        <v>101.4143567430555</v>
      </c>
      <c r="GPE3" t="n">
        <v>104.011696368236</v>
      </c>
      <c r="GPF3" t="n">
        <v>122.0074038687938</v>
      </c>
      <c r="GPG3" t="n">
        <v>177.3227318938323</v>
      </c>
      <c r="GPH3" t="n">
        <v>232.5070225503012</v>
      </c>
      <c r="GPI3" t="n">
        <v>317.0263288950342</v>
      </c>
      <c r="GPJ3" t="n">
        <v>389.1666596554331</v>
      </c>
      <c r="GPK3" t="n">
        <v>453.7209003162085</v>
      </c>
      <c r="GPL3" t="n">
        <v>444.4092142094091</v>
      </c>
      <c r="GPM3" t="n">
        <v>414.5648190467697</v>
      </c>
      <c r="GPN3" t="n">
        <v>290.8499823241189</v>
      </c>
      <c r="GPO3" t="n">
        <v>143.5613679609845</v>
      </c>
      <c r="GPP3" t="n">
        <v>71.56756662711483</v>
      </c>
      <c r="GPQ3" t="n">
        <v>40.95038859841485</v>
      </c>
      <c r="GPR3" t="n">
        <v>27.2197385578595</v>
      </c>
      <c r="GPS3" t="n">
        <v>27.13427040438166</v>
      </c>
      <c r="GPT3" t="n">
        <v>34.61203224460194</v>
      </c>
      <c r="GPU3" t="n">
        <v>89.38823485661328</v>
      </c>
      <c r="GPV3" t="n">
        <v>156.7244106276606</v>
      </c>
      <c r="GPW3" t="n">
        <v>167.7888812242239</v>
      </c>
      <c r="GPX3" t="n">
        <v>151.3901640623783</v>
      </c>
      <c r="GPY3" t="n">
        <v>120.1740613292839</v>
      </c>
      <c r="GPZ3" t="n">
        <v>106.1174592921048</v>
      </c>
      <c r="GQA3" t="n">
        <v>118.0915124253431</v>
      </c>
      <c r="GQB3" t="n">
        <v>128.8125437131084</v>
      </c>
      <c r="GQC3" t="n">
        <v>128.1570674961819</v>
      </c>
      <c r="GQD3" t="n">
        <v>137.4609464725305</v>
      </c>
      <c r="GQE3" t="n">
        <v>184.3190689732664</v>
      </c>
      <c r="GQF3" t="n">
        <v>234.4250254416291</v>
      </c>
      <c r="GQG3" t="n">
        <v>317.824937696852</v>
      </c>
      <c r="GQH3" t="n">
        <v>377.0331515566741</v>
      </c>
      <c r="GQI3" t="n">
        <v>427.2118415256385</v>
      </c>
      <c r="GQJ3" t="n">
        <v>462.9731623940098</v>
      </c>
      <c r="GQK3" t="n">
        <v>419.5919417064651</v>
      </c>
      <c r="GQL3" t="n">
        <v>269.1978151916382</v>
      </c>
      <c r="GQM3" t="n">
        <v>127.8336344281364</v>
      </c>
      <c r="GQN3" t="n">
        <v>63.63057147638981</v>
      </c>
      <c r="GQO3" t="n">
        <v>36.71711808375741</v>
      </c>
      <c r="GQP3" t="n">
        <v>24.95935723970187</v>
      </c>
      <c r="GQQ3" t="n">
        <v>25.25400651805903</v>
      </c>
      <c r="GQR3" t="n">
        <v>32.58616524259187</v>
      </c>
      <c r="GQS3" t="n">
        <v>82.56803002885157</v>
      </c>
      <c r="GQT3" t="n">
        <v>146.7287369778048</v>
      </c>
      <c r="GQU3" t="n">
        <v>154.9687187803217</v>
      </c>
      <c r="GQV3" t="n">
        <v>133.6805835002212</v>
      </c>
      <c r="GQW3" t="n">
        <v>106.3305680978211</v>
      </c>
      <c r="GQX3" t="n">
        <v>97.95915784927047</v>
      </c>
      <c r="GQY3" t="n">
        <v>105.1437375906235</v>
      </c>
      <c r="GQZ3" t="n">
        <v>121.6348753400779</v>
      </c>
      <c r="GRA3" t="n">
        <v>112.0235370150603</v>
      </c>
      <c r="GRB3" t="n">
        <v>130.5620940484459</v>
      </c>
      <c r="GRC3" t="n">
        <v>174.8609208330014</v>
      </c>
      <c r="GRD3" t="n">
        <v>221.6574934896415</v>
      </c>
      <c r="GRE3" t="n">
        <v>301.5481236291521</v>
      </c>
      <c r="GRF3" t="n">
        <v>352.8863525331651</v>
      </c>
      <c r="GRG3" t="n">
        <v>416.8475276300339</v>
      </c>
      <c r="GRH3" t="n">
        <v>441.3404993768031</v>
      </c>
      <c r="GRI3" t="n">
        <v>373.230512576484</v>
      </c>
      <c r="GRJ3" t="n">
        <v>233.0141129928218</v>
      </c>
      <c r="GRK3" t="n">
        <v>102.1538674180505</v>
      </c>
      <c r="GRL3" t="n">
        <v>53.62756808230487</v>
      </c>
      <c r="GRM3" t="n">
        <v>30.00647393595341</v>
      </c>
      <c r="GRN3" t="n">
        <v>20.39916346405159</v>
      </c>
      <c r="GRO3" t="n">
        <v>21.22101280995853</v>
      </c>
      <c r="GRP3" t="n">
        <v>27.73512897373816</v>
      </c>
      <c r="GRQ3" t="n">
        <v>70.31450342445861</v>
      </c>
      <c r="GRR3" t="n">
        <v>120.91731364146</v>
      </c>
      <c r="GRS3" t="n">
        <v>118.4098586147039</v>
      </c>
      <c r="GRT3" t="n">
        <v>100.3218432559989</v>
      </c>
      <c r="GRU3" t="n">
        <v>75.38017447914943</v>
      </c>
      <c r="GRV3" t="n">
        <v>64.77780019129789</v>
      </c>
      <c r="GRW3" t="n">
        <v>67.44413214889929</v>
      </c>
      <c r="GRX3" t="n">
        <v>68.61869878020025</v>
      </c>
      <c r="GRY3" t="n">
        <v>68.14737977724032</v>
      </c>
      <c r="GRZ3" t="n">
        <v>97.96890003137217</v>
      </c>
      <c r="GSA3" t="n">
        <v>148.7606614118327</v>
      </c>
      <c r="GSB3" t="n">
        <v>200.9026330859691</v>
      </c>
      <c r="GSC3" t="n">
        <v>265.1859884618258</v>
      </c>
      <c r="GSD3" t="n">
        <v>325.3359714893653</v>
      </c>
      <c r="GSE3" t="n">
        <v>385.1587124469415</v>
      </c>
      <c r="GSF3" t="n">
        <v>390.7089284573845</v>
      </c>
      <c r="GSG3" t="n">
        <v>293.6986711163478</v>
      </c>
      <c r="GSH3" t="n">
        <v>168.33501986768</v>
      </c>
      <c r="GSI3" t="n">
        <v>75.78240929121557</v>
      </c>
      <c r="GSJ3" t="n">
        <v>32.33266255687202</v>
      </c>
      <c r="GSK3" t="n">
        <v>18.26559902809258</v>
      </c>
      <c r="GSL3" t="n">
        <v>12.72403536839666</v>
      </c>
      <c r="GSM3" t="n">
        <v>13.68172785433596</v>
      </c>
      <c r="GSN3" t="n">
        <v>17.23909830955565</v>
      </c>
      <c r="GSO3" t="n">
        <v>44.38824720260341</v>
      </c>
      <c r="GSP3" t="n">
        <v>81.44579457169947</v>
      </c>
      <c r="GSQ3" t="n">
        <v>83.85072340820797</v>
      </c>
      <c r="GSR3" t="n">
        <v>68.72477539806326</v>
      </c>
      <c r="GSS3" t="n">
        <v>54.71184732327853</v>
      </c>
      <c r="GST3" t="n">
        <v>53.57243409610948</v>
      </c>
      <c r="GSU3" t="n">
        <v>53.87116532812109</v>
      </c>
      <c r="GSV3" t="n">
        <v>65.91471550081812</v>
      </c>
      <c r="GSW3" t="n">
        <v>70.04408241475112</v>
      </c>
      <c r="GSX3" t="n">
        <v>88.13528959564323</v>
      </c>
      <c r="GSY3" t="n">
        <v>160.3629334428634</v>
      </c>
      <c r="GSZ3" t="n">
        <v>220.6198248167441</v>
      </c>
      <c r="GTA3" t="n">
        <v>293.1513710395723</v>
      </c>
      <c r="GTB3" t="n">
        <v>359.4079058549484</v>
      </c>
      <c r="GTC3" t="n">
        <v>434.3871247456265</v>
      </c>
      <c r="GTD3" t="n">
        <v>446.3714333899298</v>
      </c>
      <c r="GTE3" t="n">
        <v>383.1126260507353</v>
      </c>
      <c r="GTF3" t="n">
        <v>255.7380571668614</v>
      </c>
      <c r="GTG3" t="n">
        <v>122.8480910103385</v>
      </c>
      <c r="GTH3" t="n">
        <v>61.17712148846024</v>
      </c>
      <c r="GTI3" t="n">
        <v>36.49198349393548</v>
      </c>
      <c r="GTJ3" t="n">
        <v>24.87212245340694</v>
      </c>
      <c r="GTK3" t="n">
        <v>25.67127547530364</v>
      </c>
      <c r="GTL3" t="n">
        <v>33.43009749449328</v>
      </c>
      <c r="GTM3" t="n">
        <v>93.37449165042698</v>
      </c>
      <c r="GTN3" t="n">
        <v>162.138196515322</v>
      </c>
      <c r="GTO3" t="n">
        <v>180.0771602752901</v>
      </c>
      <c r="GTP3" t="n">
        <v>151.5041541975436</v>
      </c>
      <c r="GTQ3" t="n">
        <v>119.6360426955549</v>
      </c>
      <c r="GTR3" t="n">
        <v>107.7273607959359</v>
      </c>
      <c r="GTS3" t="n">
        <v>116.9322018367763</v>
      </c>
      <c r="GTT3" t="n">
        <v>134.6271740016022</v>
      </c>
      <c r="GTU3" t="n">
        <v>134.834408243964</v>
      </c>
      <c r="GTV3" t="n">
        <v>146.5848559774133</v>
      </c>
      <c r="GTW3" t="n">
        <v>197.3635757063759</v>
      </c>
      <c r="GTX3" t="n">
        <v>254.6393121255758</v>
      </c>
      <c r="GTY3" t="n">
        <v>331.4023402480661</v>
      </c>
      <c r="GTZ3" t="n">
        <v>387.7607067982732</v>
      </c>
      <c r="GUA3" t="n">
        <v>463.4495239355516</v>
      </c>
      <c r="GUB3" t="n">
        <v>447.6167184429996</v>
      </c>
      <c r="GUC3" t="n">
        <v>411.5510791495531</v>
      </c>
      <c r="GUD3" t="n">
        <v>295.0424156600518</v>
      </c>
      <c r="GUE3" t="n">
        <v>133.550560560287</v>
      </c>
      <c r="GUF3" t="n">
        <v>68.68968705013835</v>
      </c>
      <c r="GUG3" t="n">
        <v>40.57201209412419</v>
      </c>
      <c r="GUH3" t="n">
        <v>26.81921659875614</v>
      </c>
      <c r="GUI3" t="n">
        <v>27.05329928111206</v>
      </c>
      <c r="GUJ3" t="n">
        <v>35.69274981967691</v>
      </c>
      <c r="GUK3" t="n">
        <v>90.94625667994329</v>
      </c>
      <c r="GUL3" t="n">
        <v>165.7309378500246</v>
      </c>
      <c r="GUM3" t="n">
        <v>179.1663391334053</v>
      </c>
      <c r="GUN3" t="n">
        <v>153.2684090615338</v>
      </c>
      <c r="GUO3" t="n">
        <v>122.220045669536</v>
      </c>
      <c r="GUP3" t="n">
        <v>109.077490082032</v>
      </c>
      <c r="GUQ3" t="n">
        <v>115.6894133481763</v>
      </c>
      <c r="GUR3" t="n">
        <v>129.410572778791</v>
      </c>
      <c r="GUS3" t="n">
        <v>127.8717418011118</v>
      </c>
      <c r="GUT3" t="n">
        <v>136.9395500970973</v>
      </c>
      <c r="GUU3" t="n">
        <v>190.291403577389</v>
      </c>
      <c r="GUV3" t="n">
        <v>238.3724033217898</v>
      </c>
      <c r="GUW3" t="n">
        <v>301.64249565646</v>
      </c>
      <c r="GUX3" t="n">
        <v>353.0153220275905</v>
      </c>
      <c r="GUY3" t="n">
        <v>434.2929613163531</v>
      </c>
      <c r="GUZ3" t="n">
        <v>416.8252169247143</v>
      </c>
      <c r="GVA3" t="n">
        <v>393.707553674149</v>
      </c>
      <c r="GVB3" t="n">
        <v>264.8848475128651</v>
      </c>
      <c r="GVC3" t="n">
        <v>125.5716384039983</v>
      </c>
      <c r="GVD3" t="n">
        <v>65.32508959914301</v>
      </c>
      <c r="GVE3" t="n">
        <v>38.7313535732344</v>
      </c>
      <c r="GVF3" t="n">
        <v>26.42086360126572</v>
      </c>
      <c r="GVG3" t="n">
        <v>25.68717560332275</v>
      </c>
      <c r="GVH3" t="n">
        <v>34.48014235406062</v>
      </c>
      <c r="GVI3" t="n">
        <v>86.48506074166178</v>
      </c>
      <c r="GVJ3" t="n">
        <v>162.5126660424563</v>
      </c>
      <c r="GVK3" t="n">
        <v>173.3265951056289</v>
      </c>
      <c r="GVL3" t="n">
        <v>148.9531746786031</v>
      </c>
      <c r="GVM3" t="n">
        <v>121.6683548964201</v>
      </c>
      <c r="GVN3" t="n">
        <v>104.3598326954022</v>
      </c>
      <c r="GVO3" t="n">
        <v>112.7433469522117</v>
      </c>
      <c r="GVP3" t="n">
        <v>126.9009633883093</v>
      </c>
      <c r="GVQ3" t="n">
        <v>123.2764843996192</v>
      </c>
      <c r="GVR3" t="n">
        <v>135.0122160723221</v>
      </c>
      <c r="GVS3" t="n">
        <v>184.4809276162961</v>
      </c>
      <c r="GVT3" t="n">
        <v>231.9693544681454</v>
      </c>
      <c r="GVU3" t="n">
        <v>307.0696755448429</v>
      </c>
      <c r="GVV3" t="n">
        <v>374.7977899671534</v>
      </c>
      <c r="GVW3" t="n">
        <v>438.8235507900275</v>
      </c>
      <c r="GVX3" t="n">
        <v>445.3193889486795</v>
      </c>
      <c r="GVY3" t="n">
        <v>424.3026450233332</v>
      </c>
      <c r="GVZ3" t="n">
        <v>294.1092938170407</v>
      </c>
      <c r="GWA3" t="n">
        <v>144.1422081216127</v>
      </c>
      <c r="GWB3" t="n">
        <v>72.46804265074408</v>
      </c>
      <c r="GWC3" t="n">
        <v>41.83051562838872</v>
      </c>
      <c r="GWD3" t="n">
        <v>28.64793222193641</v>
      </c>
      <c r="GWE3" t="n">
        <v>28.99102841575413</v>
      </c>
      <c r="GWF3" t="n">
        <v>37.29554781845007</v>
      </c>
      <c r="GWG3" t="n">
        <v>95.9104551099893</v>
      </c>
      <c r="GWH3" t="n">
        <v>177.4811099079295</v>
      </c>
      <c r="GWI3" t="n">
        <v>182.1222129682667</v>
      </c>
      <c r="GWJ3" t="n">
        <v>156.7934566583769</v>
      </c>
      <c r="GWK3" t="n">
        <v>129.5936379910911</v>
      </c>
      <c r="GWL3" t="n">
        <v>122.0549526538636</v>
      </c>
      <c r="GWM3" t="n">
        <v>125.0233099773929</v>
      </c>
      <c r="GWN3" t="n">
        <v>136.8731011058263</v>
      </c>
      <c r="GWO3" t="n">
        <v>123.3607348906494</v>
      </c>
      <c r="GWP3" t="n">
        <v>131.098052073836</v>
      </c>
      <c r="GWQ3" t="n">
        <v>189.1798434784635</v>
      </c>
      <c r="GWR3" t="n">
        <v>245.1297403181793</v>
      </c>
      <c r="GWS3" t="n">
        <v>316.2955039678272</v>
      </c>
      <c r="GWT3" t="n">
        <v>379.8262482188698</v>
      </c>
      <c r="GWU3" t="n">
        <v>481.7285677676748</v>
      </c>
      <c r="GWV3" t="n">
        <v>453.7490589331464</v>
      </c>
      <c r="GWW3" t="n">
        <v>416.6927364807869</v>
      </c>
      <c r="GWX3" t="n">
        <v>294.9164121257195</v>
      </c>
      <c r="GWY3" t="n">
        <v>138.5374439799239</v>
      </c>
      <c r="GWZ3" t="n">
        <v>71.85431084186916</v>
      </c>
      <c r="GXA3" t="n">
        <v>41.02360830764398</v>
      </c>
      <c r="GXB3" t="n">
        <v>28.64306766262342</v>
      </c>
      <c r="GXC3" t="n">
        <v>28.77666884702658</v>
      </c>
      <c r="GXD3" t="n">
        <v>37.33405192797092</v>
      </c>
      <c r="GXE3" t="n">
        <v>93.04260455395901</v>
      </c>
      <c r="GXF3" t="n">
        <v>165.9738428598079</v>
      </c>
      <c r="GXG3" t="n">
        <v>174.8477238570782</v>
      </c>
      <c r="GXH3" t="n">
        <v>161.0179611209407</v>
      </c>
      <c r="GXI3" t="n">
        <v>130.7705417367396</v>
      </c>
      <c r="GXJ3" t="n">
        <v>115.5768836246321</v>
      </c>
      <c r="GXK3" t="n">
        <v>119.8084224395726</v>
      </c>
      <c r="GXL3" t="n">
        <v>128.4151195250657</v>
      </c>
      <c r="GXM3" t="n">
        <v>128.9251584965023</v>
      </c>
      <c r="GXN3" t="n">
        <v>135.531520122432</v>
      </c>
      <c r="GXO3" t="n">
        <v>182.6804548902786</v>
      </c>
      <c r="GXP3" t="n">
        <v>232.0875861718323</v>
      </c>
      <c r="GXQ3" t="n">
        <v>302.8953125527879</v>
      </c>
      <c r="GXR3" t="n">
        <v>354.8921547751538</v>
      </c>
      <c r="GXS3" t="n">
        <v>412.916859190911</v>
      </c>
      <c r="GXT3" t="n">
        <v>408.1804055620645</v>
      </c>
      <c r="GXU3" t="n">
        <v>387.5188929669849</v>
      </c>
      <c r="GXV3" t="n">
        <v>268.1683528474316</v>
      </c>
      <c r="GXW3" t="n">
        <v>129.0230247214361</v>
      </c>
      <c r="GXX3" t="n">
        <v>66.45984786559016</v>
      </c>
      <c r="GXY3" t="n">
        <v>40.47480619438621</v>
      </c>
      <c r="GXZ3" t="n">
        <v>26.68042051282105</v>
      </c>
      <c r="GYA3" t="n">
        <v>26.29656293563725</v>
      </c>
      <c r="GYB3" t="n">
        <v>35.99719517166749</v>
      </c>
      <c r="GYC3" t="n">
        <v>90.45807371975081</v>
      </c>
      <c r="GYD3" t="n">
        <v>167.7842009746634</v>
      </c>
      <c r="GYE3" t="n">
        <v>177.3204163663854</v>
      </c>
      <c r="GYF3" t="n">
        <v>152.8600006878916</v>
      </c>
      <c r="GYG3" t="n">
        <v>113.1549374349264</v>
      </c>
      <c r="GYH3" t="n">
        <v>104.6774809175599</v>
      </c>
      <c r="GYI3" t="n">
        <v>112.4457925908928</v>
      </c>
      <c r="GYJ3" t="n">
        <v>131.6914866557719</v>
      </c>
      <c r="GYK3" t="n">
        <v>127.4427099111872</v>
      </c>
      <c r="GYL3" t="n">
        <v>140.8715941085555</v>
      </c>
      <c r="GYM3" t="n">
        <v>196.9210728396825</v>
      </c>
      <c r="GYN3" t="n">
        <v>242.5729925185447</v>
      </c>
      <c r="GYO3" t="n">
        <v>305.5145298541184</v>
      </c>
      <c r="GYP3" t="n">
        <v>343.6285175700635</v>
      </c>
      <c r="GYQ3" t="n">
        <v>395.9150142286379</v>
      </c>
      <c r="GYR3" t="n">
        <v>419.9822776424689</v>
      </c>
      <c r="GYS3" t="n">
        <v>388.2511978250606</v>
      </c>
      <c r="GYT3" t="n">
        <v>245.2470921083661</v>
      </c>
      <c r="GYU3" t="n">
        <v>116.3188421226292</v>
      </c>
      <c r="GYV3" t="n">
        <v>62.28498179591241</v>
      </c>
      <c r="GYW3" t="n">
        <v>35.47561592011519</v>
      </c>
      <c r="GYX3" t="n">
        <v>23.39843153754136</v>
      </c>
      <c r="GYY3" t="n">
        <v>23.35242599198224</v>
      </c>
      <c r="GYZ3" t="n">
        <v>31.91631284683285</v>
      </c>
      <c r="GZA3" t="n">
        <v>79.88020834326299</v>
      </c>
      <c r="GZB3" t="n">
        <v>143.8539384036305</v>
      </c>
      <c r="GZC3" t="n">
        <v>141.3383872264936</v>
      </c>
      <c r="GZD3" t="n">
        <v>125.0477861331262</v>
      </c>
      <c r="GZE3" t="n">
        <v>105.6927956702788</v>
      </c>
      <c r="GZF3" t="n">
        <v>93.33634722279037</v>
      </c>
      <c r="GZG3" t="n">
        <v>93.06407701914355</v>
      </c>
      <c r="GZH3" t="n">
        <v>108.0026980897756</v>
      </c>
      <c r="GZI3" t="n">
        <v>105.6809616285088</v>
      </c>
      <c r="GZJ3" t="n">
        <v>133.1276219488765</v>
      </c>
      <c r="GZK3" t="n">
        <v>194.7874633808339</v>
      </c>
      <c r="GZL3" t="n">
        <v>247.6932008162616</v>
      </c>
      <c r="GZM3" t="n">
        <v>320.795980614364</v>
      </c>
      <c r="GZN3" t="n">
        <v>380.7392491209323</v>
      </c>
      <c r="GZO3" t="n">
        <v>437.3404197760158</v>
      </c>
      <c r="GZP3" t="n">
        <v>457.6754962251801</v>
      </c>
      <c r="GZQ3" t="n">
        <v>421.5773851077189</v>
      </c>
      <c r="GZR3" t="n">
        <v>287.5424997968947</v>
      </c>
      <c r="GZS3" t="n">
        <v>138.7531682694419</v>
      </c>
      <c r="GZT3" t="n">
        <v>72.82289032716228</v>
      </c>
      <c r="GZU3" t="n">
        <v>41.22630584003848</v>
      </c>
      <c r="GZV3" t="n">
        <v>28.44675536269552</v>
      </c>
      <c r="GZW3" t="n">
        <v>26.24221140738742</v>
      </c>
      <c r="GZX3" t="n">
        <v>35.21135460027956</v>
      </c>
      <c r="GZY3" t="n">
        <v>87.37630204268018</v>
      </c>
      <c r="GZZ3" t="n">
        <v>171.0036896635556</v>
      </c>
      <c r="HAA3" t="n">
        <v>178.2620806546252</v>
      </c>
      <c r="HAB3" t="n">
        <v>168.0554599267282</v>
      </c>
      <c r="HAC3" t="n">
        <v>138.8949441986042</v>
      </c>
      <c r="HAD3" t="n">
        <v>130.1521298536746</v>
      </c>
      <c r="HAE3" t="n">
        <v>136.5612928630727</v>
      </c>
      <c r="HAF3" t="n">
        <v>154.5787723436676</v>
      </c>
      <c r="HAG3" t="n">
        <v>146.4964488528111</v>
      </c>
      <c r="HAH3" t="n">
        <v>156.4342859490918</v>
      </c>
      <c r="HAI3" t="n">
        <v>213.931076972122</v>
      </c>
      <c r="HAJ3" t="n">
        <v>263.1614320600447</v>
      </c>
      <c r="HAK3" t="n">
        <v>340.160237079849</v>
      </c>
      <c r="HAL3" t="n">
        <v>387.2710976147968</v>
      </c>
      <c r="HAM3" t="n">
        <v>460.7329333495758</v>
      </c>
      <c r="HAN3" t="n">
        <v>466.6840370710905</v>
      </c>
      <c r="HAO3" t="n">
        <v>418.7446874876789</v>
      </c>
      <c r="HAP3" t="n">
        <v>285.6712522247435</v>
      </c>
      <c r="HAQ3" t="n">
        <v>136.3855341158321</v>
      </c>
      <c r="HAR3" t="n">
        <v>68.54866947520792</v>
      </c>
      <c r="HAS3" t="n">
        <v>39.8776926107631</v>
      </c>
      <c r="HAT3" t="n">
        <v>27.00658662116237</v>
      </c>
      <c r="HAU3" t="n">
        <v>26.01894560507844</v>
      </c>
      <c r="HAV3" t="n">
        <v>35.13902631240773</v>
      </c>
      <c r="HAW3" t="n">
        <v>91.2526778026219</v>
      </c>
      <c r="HAX3" t="n">
        <v>164.432673707099</v>
      </c>
      <c r="HAY3" t="n">
        <v>175.8251290396511</v>
      </c>
      <c r="HAZ3" t="n">
        <v>161.9780273556836</v>
      </c>
      <c r="HBA3" t="n">
        <v>142.4702017273324</v>
      </c>
      <c r="HBB3" t="n">
        <v>126.2523390805002</v>
      </c>
      <c r="HBC3" t="n">
        <v>139.9612043110251</v>
      </c>
      <c r="HBD3" t="n">
        <v>158.2635014022217</v>
      </c>
      <c r="HBE3" t="n">
        <v>153.8193519687142</v>
      </c>
      <c r="HBF3" t="n">
        <v>164.3440625195452</v>
      </c>
      <c r="HBG3" t="n">
        <v>203.1353621822684</v>
      </c>
      <c r="HBH3" t="n">
        <v>247.2585892733834</v>
      </c>
      <c r="HBI3" t="n">
        <v>309.2117258444156</v>
      </c>
      <c r="HBJ3" t="n">
        <v>353.8411836487574</v>
      </c>
      <c r="HBK3" t="n">
        <v>395.3325204513768</v>
      </c>
      <c r="HBL3" t="n">
        <v>421.4789640774271</v>
      </c>
      <c r="HBM3" t="n">
        <v>358.0196211711891</v>
      </c>
      <c r="HBN3" t="n">
        <v>258.8401260562909</v>
      </c>
      <c r="HBO3" t="n">
        <v>114.2155365458453</v>
      </c>
      <c r="HBP3" t="n">
        <v>59.91876188274941</v>
      </c>
      <c r="HBQ3" t="n">
        <v>33.87401124253316</v>
      </c>
      <c r="HBR3" t="n">
        <v>22.47393058966632</v>
      </c>
      <c r="HBS3" t="n">
        <v>22.33240552877597</v>
      </c>
      <c r="HBT3" t="n">
        <v>32.0004644778206</v>
      </c>
      <c r="HBU3" t="n">
        <v>79.29085805760043</v>
      </c>
      <c r="HBV3" t="n">
        <v>155.1460456092932</v>
      </c>
      <c r="HBW3" t="n">
        <v>165.9700183403729</v>
      </c>
      <c r="HBX3" t="n">
        <v>151.4471377129053</v>
      </c>
      <c r="HBY3" t="n">
        <v>131.8454744006051</v>
      </c>
      <c r="HBZ3" t="n">
        <v>124.2239402145662</v>
      </c>
      <c r="HCA3" t="n">
        <v>126.6088956277279</v>
      </c>
      <c r="HCB3" t="n">
        <v>148.8125748915416</v>
      </c>
      <c r="HCC3" t="n">
        <v>131.1691055787357</v>
      </c>
      <c r="HCD3" t="n">
        <v>145.7482761312085</v>
      </c>
      <c r="HCE3" t="n">
        <v>211.219612945127</v>
      </c>
      <c r="HCF3" t="n">
        <v>267.99100562186</v>
      </c>
      <c r="HCG3" t="n">
        <v>316.6932296141392</v>
      </c>
      <c r="HCH3" t="n">
        <v>368.8998065576735</v>
      </c>
      <c r="HCI3" t="n">
        <v>423.9111223399763</v>
      </c>
      <c r="HCJ3" t="n">
        <v>445.2438961318217</v>
      </c>
      <c r="HCK3" t="n">
        <v>400.2848411781142</v>
      </c>
      <c r="HCL3" t="n">
        <v>266.4558095742935</v>
      </c>
      <c r="HCM3" t="n">
        <v>129.7947054759716</v>
      </c>
      <c r="HCN3" t="n">
        <v>65.16172973611508</v>
      </c>
      <c r="HCO3" t="n">
        <v>38.6376377961439</v>
      </c>
      <c r="HCP3" t="n">
        <v>25.59087860063171</v>
      </c>
      <c r="HCQ3" t="n">
        <v>25.37661502566913</v>
      </c>
      <c r="HCR3" t="n">
        <v>32.30467649699842</v>
      </c>
      <c r="HCS3" t="n">
        <v>86.28591862040479</v>
      </c>
      <c r="HCT3" t="n">
        <v>157.6074509757039</v>
      </c>
      <c r="HCU3" t="n">
        <v>168.3316240899755</v>
      </c>
      <c r="HCV3" t="n">
        <v>141.2622059425478</v>
      </c>
      <c r="HCW3" t="n">
        <v>117.6608921519453</v>
      </c>
      <c r="HCX3" t="n">
        <v>103.9214579890759</v>
      </c>
      <c r="HCY3" t="n">
        <v>116.3350351484096</v>
      </c>
      <c r="HCZ3" t="n">
        <v>125.4033096805416</v>
      </c>
      <c r="HDA3" t="n">
        <v>126.3935631883033</v>
      </c>
      <c r="HDB3" t="n">
        <v>131.4824939990509</v>
      </c>
      <c r="HDC3" t="n">
        <v>175.8411921342889</v>
      </c>
      <c r="HDD3" t="n">
        <v>197.3911894874162</v>
      </c>
      <c r="HDE3" t="n">
        <v>257.2107370824871</v>
      </c>
      <c r="HDF3" t="n">
        <v>289.4699085737304</v>
      </c>
      <c r="HDG3" t="n">
        <v>352.5412532996419</v>
      </c>
      <c r="HDH3" t="n">
        <v>309.4410126804225</v>
      </c>
      <c r="HDI3" t="n">
        <v>289.4793968896888</v>
      </c>
      <c r="HDJ3" t="n">
        <v>189.9943828008421</v>
      </c>
      <c r="HDK3" t="n">
        <v>87.2684907991154</v>
      </c>
      <c r="HDL3" t="n">
        <v>43.30501781886384</v>
      </c>
      <c r="HDM3" t="n">
        <v>26.09738570525745</v>
      </c>
      <c r="HDN3" t="n">
        <v>18.33172036302297</v>
      </c>
      <c r="HDO3" t="n">
        <v>19.44581137527154</v>
      </c>
      <c r="HDP3" t="n">
        <v>27.65817116679764</v>
      </c>
      <c r="HDQ3" t="n">
        <v>72.03773712452207</v>
      </c>
      <c r="HDR3" t="n">
        <v>141.517509192687</v>
      </c>
      <c r="HDS3" t="n">
        <v>145.3517908211678</v>
      </c>
      <c r="HDT3" t="n">
        <v>130.950644915532</v>
      </c>
      <c r="HDU3" t="n">
        <v>106.7431364095938</v>
      </c>
      <c r="HDV3" t="n">
        <v>93.67900200362659</v>
      </c>
      <c r="HDW3" t="n">
        <v>99.25121992983318</v>
      </c>
      <c r="HDX3" t="n">
        <v>107.0213298064621</v>
      </c>
      <c r="HDY3" t="n">
        <v>102.8069072118101</v>
      </c>
      <c r="HDZ3" t="n">
        <v>111.5418116079038</v>
      </c>
      <c r="HEA3" t="n">
        <v>159.8470890649812</v>
      </c>
      <c r="HEB3" t="n">
        <v>199.5973463846638</v>
      </c>
      <c r="HEC3" t="n">
        <v>256.3372140571594</v>
      </c>
      <c r="HED3" t="n">
        <v>310.9165755070493</v>
      </c>
      <c r="HEE3" t="n">
        <v>368.7861345608368</v>
      </c>
      <c r="HEF3" t="n">
        <v>386.2397086038064</v>
      </c>
      <c r="HEG3" t="n">
        <v>354.9725184520929</v>
      </c>
      <c r="HEH3" t="n">
        <v>252.6045541648516</v>
      </c>
      <c r="HEI3" t="n">
        <v>115.0570360237832</v>
      </c>
      <c r="HEJ3" t="n">
        <v>56.90293438553191</v>
      </c>
      <c r="HEK3" t="n">
        <v>29.91112515289205</v>
      </c>
      <c r="HEL3" t="n">
        <v>19.74109008051721</v>
      </c>
      <c r="HEM3" t="n">
        <v>18.24120853485922</v>
      </c>
      <c r="HEN3" t="n">
        <v>21.48528487237864</v>
      </c>
      <c r="HEO3" t="n">
        <v>54.8455777966531</v>
      </c>
      <c r="HEP3" t="n">
        <v>104.3138871486711</v>
      </c>
      <c r="HEQ3" t="n">
        <v>110.72346101676</v>
      </c>
      <c r="HER3" t="n">
        <v>88.77710277613326</v>
      </c>
      <c r="HES3" t="n">
        <v>67.00640062425693</v>
      </c>
      <c r="HET3" t="n">
        <v>62.52908917292341</v>
      </c>
      <c r="HEU3" t="n">
        <v>57.08020948298281</v>
      </c>
      <c r="HEV3" t="n">
        <v>65.62401156222931</v>
      </c>
      <c r="HEW3" t="n">
        <v>63.64605455001507</v>
      </c>
      <c r="HEX3" t="n">
        <v>74.03328364593173</v>
      </c>
      <c r="HEY3" t="n">
        <v>120.7911787194822</v>
      </c>
      <c r="HEZ3" t="n">
        <v>161.6900027464763</v>
      </c>
      <c r="HFA3" t="n">
        <v>212.0664193157381</v>
      </c>
      <c r="HFB3" t="n">
        <v>252.54503228454</v>
      </c>
      <c r="HFC3" t="n">
        <v>280.2902031363285</v>
      </c>
      <c r="HFD3" t="n">
        <v>278.9926406852315</v>
      </c>
      <c r="HFE3" t="n">
        <v>265.9919249070202</v>
      </c>
      <c r="HFF3" t="n">
        <v>166.722908752643</v>
      </c>
      <c r="HFG3" t="n">
        <v>83.29828970055488</v>
      </c>
      <c r="HFH3" t="n">
        <v>40.414366041386</v>
      </c>
      <c r="HFI3" t="n">
        <v>22.77886201493206</v>
      </c>
      <c r="HFJ3" t="n">
        <v>14.56801843162128</v>
      </c>
      <c r="HFK3" t="n">
        <v>15.08539638121032</v>
      </c>
      <c r="HFL3" t="n">
        <v>23.26301231232477</v>
      </c>
      <c r="HFM3" t="n">
        <v>61.9568425876309</v>
      </c>
      <c r="HFN3" t="n">
        <v>119.0744083756188</v>
      </c>
      <c r="HFO3" t="n">
        <v>123.3387583215192</v>
      </c>
      <c r="HFP3" t="n">
        <v>110.879522439618</v>
      </c>
      <c r="HFQ3" t="n">
        <v>95.36726550682285</v>
      </c>
      <c r="HFR3" t="n">
        <v>80.42808316474012</v>
      </c>
      <c r="HFS3" t="n">
        <v>87.18229916979334</v>
      </c>
      <c r="HFT3" t="n">
        <v>100.7711733295831</v>
      </c>
      <c r="HFU3" t="n">
        <v>109.2592694413637</v>
      </c>
      <c r="HFV3" t="n">
        <v>131.9827102886409</v>
      </c>
      <c r="HFW3" t="n">
        <v>188.592525144075</v>
      </c>
      <c r="HFX3" t="n">
        <v>245.2677899322018</v>
      </c>
      <c r="HFY3" t="n">
        <v>313.5202420010775</v>
      </c>
      <c r="HFZ3" t="n">
        <v>365.3401548499301</v>
      </c>
      <c r="HGA3" t="n">
        <v>440.6574403279301</v>
      </c>
      <c r="HGB3" t="n">
        <v>445.9986379534325</v>
      </c>
      <c r="HGC3" t="n">
        <v>418.7983930579317</v>
      </c>
      <c r="HGD3" t="n">
        <v>294.5471305882847</v>
      </c>
      <c r="HGE3" t="n">
        <v>134.2242185184288</v>
      </c>
      <c r="HGF3" t="n">
        <v>68.85520286936675</v>
      </c>
      <c r="HGG3" t="n">
        <v>40.68044472076394</v>
      </c>
      <c r="HGH3" t="n">
        <v>27.48878570981856</v>
      </c>
      <c r="HGI3" t="n">
        <v>27.59988194662823</v>
      </c>
      <c r="HGJ3" t="n">
        <v>34.42025200542133</v>
      </c>
      <c r="HGK3" t="n">
        <v>85.90325519832545</v>
      </c>
      <c r="HGL3" t="n">
        <v>163.595430054744</v>
      </c>
      <c r="HGM3" t="n">
        <v>172.4096168948615</v>
      </c>
      <c r="HGN3" t="n">
        <v>146.5219172999809</v>
      </c>
      <c r="HGO3" t="n">
        <v>121.8904355361175</v>
      </c>
      <c r="HGP3" t="n">
        <v>113.1539157342451</v>
      </c>
      <c r="HGQ3" t="n">
        <v>115.6587309235326</v>
      </c>
      <c r="HGR3" t="n">
        <v>136.3118694255627</v>
      </c>
      <c r="HGS3" t="n">
        <v>128.9414140151474</v>
      </c>
      <c r="HGT3" t="n">
        <v>138.5314163370127</v>
      </c>
      <c r="HGU3" t="n">
        <v>181.0817717085935</v>
      </c>
      <c r="HGV3" t="n">
        <v>227.9190711772676</v>
      </c>
      <c r="HGW3" t="n">
        <v>301.3243398683334</v>
      </c>
      <c r="HGX3" t="n">
        <v>336.0266537533312</v>
      </c>
      <c r="HGY3" t="n">
        <v>411.4132770612754</v>
      </c>
      <c r="HGZ3" t="n">
        <v>415.0692521625847</v>
      </c>
      <c r="HHA3" t="n">
        <v>379.8813731627837</v>
      </c>
      <c r="HHB3" t="n">
        <v>251.4417681951411</v>
      </c>
      <c r="HHC3" t="n">
        <v>120.3749253815543</v>
      </c>
      <c r="HHD3" t="n">
        <v>64.28654742485212</v>
      </c>
      <c r="HHE3" t="n">
        <v>38.86672615927579</v>
      </c>
      <c r="HHF3" t="n">
        <v>28.01047013007367</v>
      </c>
      <c r="HHG3" t="n">
        <v>25.80102967094962</v>
      </c>
      <c r="HHH3" t="n">
        <v>35.09055169842835</v>
      </c>
      <c r="HHI3" t="n">
        <v>91.22546998410051</v>
      </c>
      <c r="HHJ3" t="n">
        <v>170.3921699809525</v>
      </c>
      <c r="HHK3" t="n">
        <v>186.5675973136945</v>
      </c>
      <c r="HHL3" t="n">
        <v>166.9501105939297</v>
      </c>
      <c r="HHM3" t="n">
        <v>132.7016444959901</v>
      </c>
      <c r="HHN3" t="n">
        <v>127.705829396344</v>
      </c>
      <c r="HHO3" t="n">
        <v>130.6107697573547</v>
      </c>
      <c r="HHP3" t="n">
        <v>149.138570987758</v>
      </c>
      <c r="HHQ3" t="n">
        <v>138.7931198113521</v>
      </c>
      <c r="HHR3" t="n">
        <v>154.0211324245703</v>
      </c>
      <c r="HHS3" t="n">
        <v>212.8190016296281</v>
      </c>
      <c r="HHT3" t="n">
        <v>269.4850681835802</v>
      </c>
      <c r="HHU3" t="n">
        <v>338.3171964974086</v>
      </c>
      <c r="HHV3" t="n">
        <v>386.9248327894887</v>
      </c>
      <c r="HHW3" t="n">
        <v>465.2440025715068</v>
      </c>
      <c r="HHX3" t="n">
        <v>464.7338736634813</v>
      </c>
      <c r="HHY3" t="n">
        <v>438.6582368541267</v>
      </c>
      <c r="HHZ3" t="n">
        <v>290.5587314794498</v>
      </c>
      <c r="HIA3" t="n">
        <v>136.8343190401177</v>
      </c>
      <c r="HIB3" t="n">
        <v>72.10453648103248</v>
      </c>
      <c r="HIC3" t="n">
        <v>39.38437058260548</v>
      </c>
      <c r="HID3" t="n">
        <v>27.27374575950546</v>
      </c>
      <c r="HIE3" t="n">
        <v>25.22814472207818</v>
      </c>
      <c r="HIF3" t="n">
        <v>33.74272988858798</v>
      </c>
      <c r="HIG3" t="n">
        <v>81.00703512600606</v>
      </c>
      <c r="HIH3" t="n">
        <v>153.6123274055949</v>
      </c>
      <c r="HII3" t="n">
        <v>166.0144031501965</v>
      </c>
      <c r="HIJ3" t="n">
        <v>150.3717505747498</v>
      </c>
      <c r="HIK3" t="n">
        <v>127.8585895010135</v>
      </c>
      <c r="HIL3" t="n">
        <v>121.0384493997588</v>
      </c>
      <c r="HIM3" t="n">
        <v>130.8196169853975</v>
      </c>
      <c r="HIN3" t="n">
        <v>148.0991579883514</v>
      </c>
      <c r="HIO3" t="n">
        <v>129.6234373025036</v>
      </c>
      <c r="HIP3" t="n">
        <v>144.4444095535441</v>
      </c>
      <c r="HIQ3" t="n">
        <v>194.5553949435238</v>
      </c>
      <c r="HIR3" t="n">
        <v>257.3386857240013</v>
      </c>
      <c r="HIS3" t="n">
        <v>343.1573488556896</v>
      </c>
      <c r="HIT3" t="n">
        <v>389.6567613596445</v>
      </c>
      <c r="HIU3" t="n">
        <v>444.439310336226</v>
      </c>
      <c r="HIV3" t="n">
        <v>439.9236789785179</v>
      </c>
      <c r="HIW3" t="n">
        <v>410.516108607682</v>
      </c>
      <c r="HIX3" t="n">
        <v>263.5568939429768</v>
      </c>
      <c r="HIY3" t="n">
        <v>126.1331747842804</v>
      </c>
      <c r="HIZ3" t="n">
        <v>65.71967583110076</v>
      </c>
      <c r="HJA3" t="n">
        <v>39.4882639931901</v>
      </c>
      <c r="HJB3" t="n">
        <v>26.58326423376057</v>
      </c>
      <c r="HJC3" t="n">
        <v>26.80300191261442</v>
      </c>
      <c r="HJD3" t="n">
        <v>37.57801921637758</v>
      </c>
      <c r="HJE3" t="n">
        <v>92.7243437176401</v>
      </c>
      <c r="HJF3" t="n">
        <v>175.2553177048101</v>
      </c>
      <c r="HJG3" t="n">
        <v>177.9221946030901</v>
      </c>
      <c r="HJH3" t="n">
        <v>167.9906776708499</v>
      </c>
      <c r="HJI3" t="n">
        <v>144.062563595935</v>
      </c>
      <c r="HJJ3" t="n">
        <v>135.9317343769177</v>
      </c>
      <c r="HJK3" t="n">
        <v>144.0749418665343</v>
      </c>
      <c r="HJL3" t="n">
        <v>164.233141169806</v>
      </c>
      <c r="HJM3" t="n">
        <v>157.4181949572622</v>
      </c>
      <c r="HJN3" t="n">
        <v>160.9538107929765</v>
      </c>
      <c r="HJO3" t="n">
        <v>210.8393520580194</v>
      </c>
      <c r="HJP3" t="n">
        <v>254.4980912277912</v>
      </c>
      <c r="HJQ3" t="n">
        <v>331.4026644474733</v>
      </c>
      <c r="HJR3" t="n">
        <v>384.6635722331554</v>
      </c>
      <c r="HJS3" t="n">
        <v>460.1827762544182</v>
      </c>
      <c r="HJT3" t="n">
        <v>438.9575427265702</v>
      </c>
      <c r="HJU3" t="n">
        <v>444.0034652946415</v>
      </c>
      <c r="HJV3" t="n">
        <v>312.299773855277</v>
      </c>
      <c r="HJW3" t="n">
        <v>141.970891742971</v>
      </c>
      <c r="HJX3" t="n">
        <v>75.82809810079904</v>
      </c>
      <c r="HJY3" t="n">
        <v>43.99203956505983</v>
      </c>
      <c r="HJZ3" t="n">
        <v>28.85133195989775</v>
      </c>
      <c r="HKA3" t="n">
        <v>29.87887868411982</v>
      </c>
      <c r="HKB3" t="n">
        <v>38.10820299736844</v>
      </c>
      <c r="HKC3" t="n">
        <v>97.42532093929488</v>
      </c>
      <c r="HKD3" t="n">
        <v>184.417964114763</v>
      </c>
      <c r="HKE3" t="n">
        <v>199.4800577021476</v>
      </c>
      <c r="HKF3" t="n">
        <v>171.007160732486</v>
      </c>
      <c r="HKG3" t="n">
        <v>141.8782285736405</v>
      </c>
      <c r="HKH3" t="n">
        <v>123.8385839540502</v>
      </c>
      <c r="HKI3" t="n">
        <v>137.4546979850764</v>
      </c>
      <c r="HKJ3" t="n">
        <v>160.6472678683897</v>
      </c>
      <c r="HKK3" t="n">
        <v>157.0901126132794</v>
      </c>
      <c r="HKL3" t="n">
        <v>170.6266638715017</v>
      </c>
      <c r="HKM3" t="n">
        <v>226.6450436926813</v>
      </c>
      <c r="HKN3" t="n">
        <v>293.6862787128615</v>
      </c>
      <c r="HKO3" t="n">
        <v>357.4499272867681</v>
      </c>
      <c r="HKP3" t="n">
        <v>412.1551378526759</v>
      </c>
      <c r="HKQ3" t="n">
        <v>477.0419055363818</v>
      </c>
      <c r="HKR3" t="n">
        <v>491.4079938702735</v>
      </c>
      <c r="HKS3" t="n">
        <v>459.9471826345779</v>
      </c>
      <c r="HKT3" t="n">
        <v>324.6886969406372</v>
      </c>
      <c r="HKU3" t="n">
        <v>155.3055617815105</v>
      </c>
      <c r="HKV3" t="n">
        <v>79.32028045733934</v>
      </c>
      <c r="HKW3" t="n">
        <v>43.27297951593962</v>
      </c>
      <c r="HKX3" t="n">
        <v>31.47488621307845</v>
      </c>
      <c r="HKY3" t="n">
        <v>31.18004090693688</v>
      </c>
      <c r="HKZ3" t="n">
        <v>40.90711322501637</v>
      </c>
      <c r="HLA3" t="n">
        <v>106.0851107966705</v>
      </c>
      <c r="HLB3" t="n">
        <v>187.530615548107</v>
      </c>
      <c r="HLC3" t="n">
        <v>200.952888182184</v>
      </c>
      <c r="HLD3" t="n">
        <v>179.8829873462698</v>
      </c>
      <c r="HLE3" t="n">
        <v>138.2664563513343</v>
      </c>
      <c r="HLF3" t="n">
        <v>128.959462090883</v>
      </c>
      <c r="HLG3" t="n">
        <v>134.3940835584876</v>
      </c>
      <c r="HLH3" t="n">
        <v>162.3335785773834</v>
      </c>
      <c r="HLI3" t="n">
        <v>152.8535590161597</v>
      </c>
      <c r="HLJ3" t="n">
        <v>163.5045623507024</v>
      </c>
      <c r="HLK3" t="n">
        <v>223.2263576364927</v>
      </c>
      <c r="HLL3" t="n">
        <v>271.4314753515329</v>
      </c>
      <c r="HLM3" t="n">
        <v>344.8413739468583</v>
      </c>
      <c r="HLN3" t="n">
        <v>408.4468350675527</v>
      </c>
      <c r="HLO3" t="n">
        <v>452.7492399500074</v>
      </c>
      <c r="HLP3" t="n">
        <v>489.7615648486726</v>
      </c>
      <c r="HLQ3" t="n">
        <v>469.1820146114477</v>
      </c>
      <c r="HLR3" t="n">
        <v>307.567324039135</v>
      </c>
      <c r="HLS3" t="n">
        <v>140.6520744143584</v>
      </c>
      <c r="HLT3" t="n">
        <v>74.91577783339649</v>
      </c>
      <c r="HLU3" t="n">
        <v>44.96528742648468</v>
      </c>
      <c r="HLV3" t="n">
        <v>29.6178300419492</v>
      </c>
      <c r="HLW3" t="n">
        <v>30.31077193095715</v>
      </c>
      <c r="HLX3" t="n">
        <v>41.16845561303388</v>
      </c>
      <c r="HLY3" t="n">
        <v>104.3205417140416</v>
      </c>
      <c r="HLZ3" t="n">
        <v>182.6977619704033</v>
      </c>
      <c r="HMA3" t="n">
        <v>181.6715878018755</v>
      </c>
      <c r="HMB3" t="n">
        <v>167.5740844978902</v>
      </c>
      <c r="HMC3" t="n">
        <v>132.4455349552332</v>
      </c>
      <c r="HMD3" t="n">
        <v>121.3279532318004</v>
      </c>
      <c r="HME3" t="n">
        <v>126.8783667083154</v>
      </c>
      <c r="HMF3" t="n">
        <v>148.7141945611913</v>
      </c>
      <c r="HMG3" t="n">
        <v>152.2475569807236</v>
      </c>
      <c r="HMH3" t="n">
        <v>168.0113814769185</v>
      </c>
      <c r="HMI3" t="n">
        <v>230.7477510497214</v>
      </c>
      <c r="HMJ3" t="n">
        <v>280.3350472817782</v>
      </c>
      <c r="HMK3" t="n">
        <v>370.5212463917541</v>
      </c>
      <c r="HML3" t="n">
        <v>412.7061969084139</v>
      </c>
      <c r="HMM3" t="n">
        <v>498.3643046794217</v>
      </c>
      <c r="HMN3" t="n">
        <v>475.0961101390518</v>
      </c>
      <c r="HMO3" t="n">
        <v>446.3461789473233</v>
      </c>
      <c r="HMP3" t="n">
        <v>291.8976536045984</v>
      </c>
      <c r="HMQ3" t="n">
        <v>136.2449484675901</v>
      </c>
      <c r="HMR3" t="n">
        <v>69.37191035725394</v>
      </c>
      <c r="HMS3" t="n">
        <v>41.04163236062531</v>
      </c>
      <c r="HMT3" t="n">
        <v>28.79587152221683</v>
      </c>
      <c r="HMU3" t="n">
        <v>28.66723620668759</v>
      </c>
      <c r="HMV3" t="n">
        <v>38.51938784426811</v>
      </c>
      <c r="HMW3" t="n">
        <v>96.28205319701395</v>
      </c>
      <c r="HMX3" t="n">
        <v>172.8277481575714</v>
      </c>
      <c r="HMY3" t="n">
        <v>184.4589201976889</v>
      </c>
      <c r="HMZ3" t="n">
        <v>170.9465958818224</v>
      </c>
      <c r="HNA3" t="n">
        <v>136.6775820774463</v>
      </c>
      <c r="HNB3" t="n">
        <v>123.9613597071894</v>
      </c>
      <c r="HNC3" t="n">
        <v>139.3818830803135</v>
      </c>
      <c r="HND3" t="n">
        <v>157.2361597558435</v>
      </c>
      <c r="HNE3" t="n">
        <v>141.6269783229767</v>
      </c>
      <c r="HNF3" t="n">
        <v>152.8978628090485</v>
      </c>
      <c r="HNG3" t="n">
        <v>209.8241729464144</v>
      </c>
      <c r="HNH3" t="n">
        <v>261.0555760331271</v>
      </c>
      <c r="HNI3" t="n">
        <v>310.1743779885778</v>
      </c>
      <c r="HNJ3" t="n">
        <v>380.7827213513045</v>
      </c>
      <c r="HNK3" t="n">
        <v>424.0142636622924</v>
      </c>
      <c r="HNL3" t="n">
        <v>409.8798649828601</v>
      </c>
      <c r="HNM3" t="n">
        <v>390.7134546995962</v>
      </c>
      <c r="HNN3" t="n">
        <v>263.4667720986752</v>
      </c>
      <c r="HNO3" t="n">
        <v>120.7196353918455</v>
      </c>
      <c r="HNP3" t="n">
        <v>63.08966671332146</v>
      </c>
      <c r="HNQ3" t="n">
        <v>36.05609291833523</v>
      </c>
      <c r="HNR3" t="n">
        <v>25.17296195207111</v>
      </c>
      <c r="HNS3" t="n">
        <v>25.45980359390095</v>
      </c>
      <c r="HNT3" t="n">
        <v>34.39366878172044</v>
      </c>
      <c r="HNU3" t="n">
        <v>89.87056876819027</v>
      </c>
      <c r="HNV3" t="n">
        <v>164.226268554071</v>
      </c>
      <c r="HNW3" t="n">
        <v>170.1088162239</v>
      </c>
      <c r="HNX3" t="n">
        <v>154.2027182794461</v>
      </c>
      <c r="HNY3" t="n">
        <v>132.3180770414369</v>
      </c>
      <c r="HNZ3" t="n">
        <v>126.6274524874355</v>
      </c>
      <c r="HOA3" t="n">
        <v>138.294698407256</v>
      </c>
      <c r="HOB3" t="n">
        <v>149.8171999501049</v>
      </c>
      <c r="HOC3" t="n">
        <v>156.6570973634688</v>
      </c>
      <c r="HOD3" t="n">
        <v>159.3476669554829</v>
      </c>
      <c r="HOE3" t="n">
        <v>210.8752810070157</v>
      </c>
      <c r="HOF3" t="n">
        <v>267.253850372887</v>
      </c>
      <c r="HOG3" t="n">
        <v>326.5692332942407</v>
      </c>
      <c r="HOH3" t="n">
        <v>395.5743775744608</v>
      </c>
      <c r="HOI3" t="n">
        <v>444.1806683302783</v>
      </c>
      <c r="HOJ3" t="n">
        <v>445.8382589223745</v>
      </c>
      <c r="HOK3" t="n">
        <v>406.7870502753257</v>
      </c>
      <c r="HOL3" t="n">
        <v>270.8763582623547</v>
      </c>
      <c r="HOM3" t="n">
        <v>129.514055839892</v>
      </c>
      <c r="HON3" t="n">
        <v>63.69671387922675</v>
      </c>
      <c r="HOO3" t="n">
        <v>35.9669160730549</v>
      </c>
      <c r="HOP3" t="n">
        <v>25.04059488545584</v>
      </c>
      <c r="HOQ3" t="n">
        <v>24.94807101491802</v>
      </c>
      <c r="HOR3" t="n">
        <v>34.97275973036811</v>
      </c>
      <c r="HOS3" t="n">
        <v>89.10554773411179</v>
      </c>
      <c r="HOT3" t="n">
        <v>173.307115749949</v>
      </c>
      <c r="HOU3" t="n">
        <v>170.7612223687159</v>
      </c>
      <c r="HOV3" t="n">
        <v>159.930670659982</v>
      </c>
      <c r="HOW3" t="n">
        <v>126.0684469921827</v>
      </c>
      <c r="HOX3" t="n">
        <v>116.1823283919742</v>
      </c>
      <c r="HOY3" t="n">
        <v>128.3337347274175</v>
      </c>
      <c r="HOZ3" t="n">
        <v>140.9270621955023</v>
      </c>
      <c r="HPA3" t="n">
        <v>137.3951179792564</v>
      </c>
      <c r="HPB3" t="n">
        <v>145.7839846664374</v>
      </c>
      <c r="HPC3" t="n">
        <v>198.1485592259979</v>
      </c>
      <c r="HPD3" t="n">
        <v>243.5914570377213</v>
      </c>
      <c r="HPE3" t="n">
        <v>310.8862243805367</v>
      </c>
      <c r="HPF3" t="n">
        <v>352.8062096576771</v>
      </c>
      <c r="HPG3" t="n">
        <v>400.7854664902198</v>
      </c>
      <c r="HPH3" t="n">
        <v>382.7975515169391</v>
      </c>
      <c r="HPI3" t="n">
        <v>350.5868061826728</v>
      </c>
      <c r="HPJ3" t="n">
        <v>226.4713877796853</v>
      </c>
      <c r="HPK3" t="n">
        <v>104.8133480902733</v>
      </c>
      <c r="HPL3" t="n">
        <v>50.20769778340735</v>
      </c>
      <c r="HPM3" t="n">
        <v>29.74312949747732</v>
      </c>
      <c r="HPN3" t="n">
        <v>22.49441889898104</v>
      </c>
      <c r="HPO3" t="n">
        <v>23.37863148572754</v>
      </c>
      <c r="HPP3" t="n">
        <v>32.93110043601429</v>
      </c>
      <c r="HPQ3" t="n">
        <v>91.65049718868829</v>
      </c>
      <c r="HPR3" t="n">
        <v>168.9347918465856</v>
      </c>
      <c r="HPS3" t="n">
        <v>178.7403072121585</v>
      </c>
      <c r="HPT3" t="n">
        <v>161.7579690800748</v>
      </c>
      <c r="HPU3" t="n">
        <v>135.091139392109</v>
      </c>
      <c r="HPV3" t="n">
        <v>120.3361226397398</v>
      </c>
      <c r="HPW3" t="n">
        <v>129.6315281714045</v>
      </c>
      <c r="HPX3" t="n">
        <v>144.4565920611104</v>
      </c>
      <c r="HPY3" t="n">
        <v>138.2295008744218</v>
      </c>
      <c r="HPZ3" t="n">
        <v>154.3454447268041</v>
      </c>
      <c r="HQA3" t="n">
        <v>210.2865955790504</v>
      </c>
      <c r="HQB3" t="n">
        <v>255.9937472363145</v>
      </c>
      <c r="HQC3" t="n">
        <v>334.5390710570499</v>
      </c>
      <c r="HQD3" t="n">
        <v>372.7260511003316</v>
      </c>
      <c r="HQE3" t="n">
        <v>410.2055024581352</v>
      </c>
      <c r="HQF3" t="n">
        <v>407.2404141704402</v>
      </c>
      <c r="HQG3" t="n">
        <v>366.1566333345147</v>
      </c>
      <c r="HQH3" t="n">
        <v>255.3805686123335</v>
      </c>
      <c r="HQI3" t="n">
        <v>119.189778548611</v>
      </c>
      <c r="HQJ3" t="n">
        <v>62.30900881183224</v>
      </c>
      <c r="HQK3" t="n">
        <v>37.01643937878296</v>
      </c>
      <c r="HQL3" t="n">
        <v>25.66485191424998</v>
      </c>
      <c r="HQM3" t="n">
        <v>25.50656655538289</v>
      </c>
      <c r="HQN3" t="n">
        <v>35.77249880994828</v>
      </c>
      <c r="HQO3" t="n">
        <v>94.12283301477331</v>
      </c>
      <c r="HQP3" t="n">
        <v>176.9220517004339</v>
      </c>
      <c r="HQQ3" t="n">
        <v>194.6054012120444</v>
      </c>
      <c r="HQR3" t="n">
        <v>165.9425149759681</v>
      </c>
      <c r="HQS3" t="n">
        <v>136.8853620726719</v>
      </c>
      <c r="HQT3" t="n">
        <v>124.5465642192865</v>
      </c>
      <c r="HQU3" t="n">
        <v>128.5127882380946</v>
      </c>
      <c r="HQV3" t="n">
        <v>145.5776910935161</v>
      </c>
      <c r="HQW3" t="n">
        <v>138.2379147470957</v>
      </c>
      <c r="HQX3" t="n">
        <v>151.0056677390249</v>
      </c>
      <c r="HQY3" t="n">
        <v>195.6121184696628</v>
      </c>
      <c r="HQZ3" t="n">
        <v>243.1445747606731</v>
      </c>
      <c r="HRA3" t="n">
        <v>293.0463198712904</v>
      </c>
      <c r="HRB3" t="n">
        <v>339.1612496093663</v>
      </c>
      <c r="HRC3" t="n">
        <v>338.0798823239816</v>
      </c>
      <c r="HRD3" t="n">
        <v>327.4270980480205</v>
      </c>
      <c r="HRE3" t="n">
        <v>273.3449323728067</v>
      </c>
      <c r="HRF3" t="n">
        <v>162.2075814329993</v>
      </c>
      <c r="HRG3" t="n">
        <v>70.23831735409489</v>
      </c>
      <c r="HRH3" t="n">
        <v>34.9563708097777</v>
      </c>
      <c r="HRI3" t="n">
        <v>20.44126737985857</v>
      </c>
      <c r="HRJ3" t="n">
        <v>14.617932572016</v>
      </c>
      <c r="HRK3" t="n">
        <v>15.28911386541276</v>
      </c>
      <c r="HRL3" t="n">
        <v>22.49752866047436</v>
      </c>
      <c r="HRM3" t="n">
        <v>62.16012655168105</v>
      </c>
      <c r="HRN3" t="n">
        <v>126.4371238040708</v>
      </c>
      <c r="HRO3" t="n">
        <v>131.5479277319917</v>
      </c>
      <c r="HRP3" t="n">
        <v>120.933920311001</v>
      </c>
      <c r="HRQ3" t="n">
        <v>99.06422037164009</v>
      </c>
      <c r="HRR3" t="n">
        <v>85.73360659886769</v>
      </c>
      <c r="HRS3" t="n">
        <v>93.32759897445524</v>
      </c>
      <c r="HRT3" t="n">
        <v>106.306540819516</v>
      </c>
      <c r="HRU3" t="n">
        <v>101.0847181071626</v>
      </c>
      <c r="HRV3" t="n">
        <v>120.37700282613</v>
      </c>
      <c r="HRW3" t="n">
        <v>167.6232999506705</v>
      </c>
      <c r="HRX3" t="n">
        <v>204.7006504642291</v>
      </c>
      <c r="HRY3" t="n">
        <v>261.062110419037</v>
      </c>
      <c r="HRZ3" t="n">
        <v>308.6513096175927</v>
      </c>
      <c r="HSA3" t="n">
        <v>345.5046503690571</v>
      </c>
      <c r="HSB3" t="n">
        <v>363.5833336246127</v>
      </c>
      <c r="HSC3" t="n">
        <v>311.1760950193628</v>
      </c>
      <c r="HSD3" t="n">
        <v>192.063569190969</v>
      </c>
      <c r="HSE3" t="n">
        <v>88.27371329870267</v>
      </c>
      <c r="HSF3" t="n">
        <v>45.56369596204356</v>
      </c>
      <c r="HSG3" t="n">
        <v>24.1169917977214</v>
      </c>
      <c r="HSH3" t="n">
        <v>14.7924201319105</v>
      </c>
      <c r="HSI3" t="n">
        <v>14.81859291374069</v>
      </c>
      <c r="HSJ3" t="n">
        <v>21.58720163291324</v>
      </c>
      <c r="HSK3" t="n">
        <v>57.77172876173116</v>
      </c>
      <c r="HSL3" t="n">
        <v>108.0710260214207</v>
      </c>
      <c r="HSM3" t="n">
        <v>126.4398496722999</v>
      </c>
      <c r="HSN3" t="n">
        <v>122.1348158408916</v>
      </c>
      <c r="HSO3" t="n">
        <v>113.1328855776302</v>
      </c>
      <c r="HSP3" t="n">
        <v>100.9146674255472</v>
      </c>
      <c r="HSQ3" t="n">
        <v>104.4982124818453</v>
      </c>
      <c r="HSR3" t="n">
        <v>120.9200712313838</v>
      </c>
      <c r="HSS3" t="n">
        <v>123.0261325772111</v>
      </c>
      <c r="HST3" t="n">
        <v>139.7798648904015</v>
      </c>
      <c r="HSU3" t="n">
        <v>192.2444395650182</v>
      </c>
      <c r="HSV3" t="n">
        <v>233.6784701590314</v>
      </c>
      <c r="HSW3" t="n">
        <v>289.4405099117337</v>
      </c>
      <c r="HSX3" t="n">
        <v>311.7683696337629</v>
      </c>
      <c r="HSY3" t="n">
        <v>323.8377801659919</v>
      </c>
      <c r="HSZ3" t="n">
        <v>279.6029212163319</v>
      </c>
      <c r="HTA3" t="n">
        <v>236.868347306871</v>
      </c>
      <c r="HTB3" t="n">
        <v>140.8909544711349</v>
      </c>
      <c r="HTC3" t="n">
        <v>58.63407446597744</v>
      </c>
      <c r="HTD3" t="n">
        <v>26.17538629894491</v>
      </c>
      <c r="HTE3" t="n">
        <v>14.19384963227895</v>
      </c>
      <c r="HTF3" t="n">
        <v>11.56152333544369</v>
      </c>
      <c r="HTG3" t="n">
        <v>14.34186965490438</v>
      </c>
      <c r="HTH3" t="n">
        <v>23.79604115870352</v>
      </c>
      <c r="HTI3" t="n">
        <v>73.05486038607833</v>
      </c>
      <c r="HTJ3" t="n">
        <v>143.1743625347101</v>
      </c>
      <c r="HTK3" t="n">
        <v>158.6830916089801</v>
      </c>
      <c r="HTL3" t="n">
        <v>141.0150916267544</v>
      </c>
      <c r="HTM3" t="n">
        <v>124.4488936972474</v>
      </c>
      <c r="HTN3" t="n">
        <v>118.0984190367596</v>
      </c>
      <c r="HTO3" t="n">
        <v>129.3766935100203</v>
      </c>
      <c r="HTP3" t="n">
        <v>146.5871216964476</v>
      </c>
      <c r="HTQ3" t="n">
        <v>146.8841630520772</v>
      </c>
      <c r="HTR3" t="n">
        <v>158.8915323029339</v>
      </c>
      <c r="HTS3" t="n">
        <v>217.4781503940876</v>
      </c>
      <c r="HTT3" t="n">
        <v>256.4372455309275</v>
      </c>
      <c r="HTU3" t="n">
        <v>328.1921067358423</v>
      </c>
      <c r="HTV3" t="n">
        <v>366.5424413917632</v>
      </c>
      <c r="HTW3" t="n">
        <v>393.9828627688178</v>
      </c>
      <c r="HTX3" t="n">
        <v>362.4584937806413</v>
      </c>
      <c r="HTY3" t="n">
        <v>297.4070726410999</v>
      </c>
      <c r="HTZ3" t="n">
        <v>170.7022051801504</v>
      </c>
      <c r="HUA3" t="n">
        <v>76.69196288380002</v>
      </c>
      <c r="HUB3" t="n">
        <v>41.68604696750398</v>
      </c>
      <c r="HUC3" t="n">
        <v>29.37048923631342</v>
      </c>
      <c r="HUD3" t="n">
        <v>21.12180191079977</v>
      </c>
      <c r="HUE3" t="n">
        <v>23.01887227388697</v>
      </c>
      <c r="HUF3" t="n">
        <v>33.8931428259834</v>
      </c>
      <c r="HUG3" t="n">
        <v>90.37293418845211</v>
      </c>
      <c r="HUH3" t="n">
        <v>159.4980272441734</v>
      </c>
      <c r="HUI3" t="n">
        <v>176.3742753241387</v>
      </c>
      <c r="HUJ3" t="n">
        <v>158.5798446836302</v>
      </c>
      <c r="HUK3" t="n">
        <v>129.3481916778407</v>
      </c>
      <c r="HUL3" t="n">
        <v>116.5741545161305</v>
      </c>
      <c r="HUM3" t="n">
        <v>124.8500890577046</v>
      </c>
      <c r="HUN3" t="n">
        <v>138.8538943887294</v>
      </c>
      <c r="HUO3" t="n">
        <v>136.517369123125</v>
      </c>
      <c r="HUP3" t="n">
        <v>153.909711635851</v>
      </c>
      <c r="HUQ3" t="n">
        <v>196.7937270135023</v>
      </c>
      <c r="HUR3" t="n">
        <v>245.2820447129674</v>
      </c>
      <c r="HUS3" t="n">
        <v>305.2667343395646</v>
      </c>
      <c r="HUT3" t="n">
        <v>337.4314577895791</v>
      </c>
      <c r="HUU3" t="n">
        <v>383.979161692066</v>
      </c>
      <c r="HUV3" t="n">
        <v>375.1724775086151</v>
      </c>
      <c r="HUW3" t="n">
        <v>306.2549745767075</v>
      </c>
      <c r="HUX3" t="n">
        <v>219.5666653340284</v>
      </c>
      <c r="HUY3" t="n">
        <v>103.0049996618145</v>
      </c>
      <c r="HUZ3" t="n">
        <v>48.23894564127909</v>
      </c>
      <c r="HVA3" t="n">
        <v>28.12914040578846</v>
      </c>
      <c r="HVB3" t="n">
        <v>17.97045352831097</v>
      </c>
      <c r="HVC3" t="n">
        <v>19.3988653145259</v>
      </c>
      <c r="HVD3" t="n">
        <v>28.20258538690073</v>
      </c>
      <c r="HVE3" t="n">
        <v>82.20409565179625</v>
      </c>
      <c r="HVF3" t="n">
        <v>153.6372182067953</v>
      </c>
      <c r="HVG3" t="n">
        <v>175.7254288648001</v>
      </c>
      <c r="HVH3" t="n">
        <v>143.144568277785</v>
      </c>
      <c r="HVI3" t="n">
        <v>122.3308165776556</v>
      </c>
      <c r="HVJ3" t="n">
        <v>116.4259389224004</v>
      </c>
      <c r="HVK3" t="n">
        <v>124.5816980569558</v>
      </c>
      <c r="HVL3" t="n">
        <v>133.3300608255849</v>
      </c>
      <c r="HVM3" t="n">
        <v>137.447193261664</v>
      </c>
      <c r="HVN3" t="n">
        <v>154.0207165855832</v>
      </c>
      <c r="HVO3" t="n">
        <v>202.6058660083106</v>
      </c>
      <c r="HVP3" t="n">
        <v>266.9877326744022</v>
      </c>
      <c r="HVQ3" t="n">
        <v>331.1653925630987</v>
      </c>
      <c r="HVR3" t="n">
        <v>385.6639872377829</v>
      </c>
      <c r="HVS3" t="n">
        <v>446.0825404009033</v>
      </c>
      <c r="HVT3" t="n">
        <v>418.7650404813717</v>
      </c>
      <c r="HVU3" t="n">
        <v>348.81139626101</v>
      </c>
      <c r="HVV3" t="n">
        <v>247.5500822646029</v>
      </c>
      <c r="HVW3" t="n">
        <v>119.6240426085677</v>
      </c>
      <c r="HVX3" t="n">
        <v>60.45560118520322</v>
      </c>
      <c r="HVY3" t="n">
        <v>33.95167799451239</v>
      </c>
      <c r="HVZ3" t="n">
        <v>24.08581618763515</v>
      </c>
      <c r="HWA3" t="n">
        <v>23.47860570245225</v>
      </c>
      <c r="HWB3" t="n">
        <v>34.9834270681245</v>
      </c>
      <c r="HWC3" t="n">
        <v>97.64781070005301</v>
      </c>
      <c r="HWD3" t="n">
        <v>177.7963382014933</v>
      </c>
      <c r="HWE3" t="n">
        <v>188.0949455999874</v>
      </c>
      <c r="HWF3" t="n">
        <v>171.2877107175249</v>
      </c>
      <c r="HWG3" t="n">
        <v>137.9038772276617</v>
      </c>
      <c r="HWH3" t="n">
        <v>126.993281966166</v>
      </c>
      <c r="HWI3" t="n">
        <v>135.3875810410016</v>
      </c>
      <c r="HWJ3" t="n">
        <v>162.4692728582665</v>
      </c>
      <c r="HWK3" t="n">
        <v>149.624549973938</v>
      </c>
      <c r="HWL3" t="n">
        <v>157.5190875663823</v>
      </c>
      <c r="HWM3" t="n">
        <v>213.7710029526799</v>
      </c>
      <c r="HWN3" t="n">
        <v>260.1932884331894</v>
      </c>
      <c r="HWO3" t="n">
        <v>333.5353817810571</v>
      </c>
      <c r="HWP3" t="n">
        <v>377.5445975819013</v>
      </c>
      <c r="HWQ3" t="n">
        <v>417.5524968752998</v>
      </c>
      <c r="HWR3" t="n">
        <v>419.0376157922588</v>
      </c>
      <c r="HWS3" t="n">
        <v>378.9477257023467</v>
      </c>
      <c r="HWT3" t="n">
        <v>245.9712770661635</v>
      </c>
      <c r="HWU3" t="n">
        <v>105.3903310630381</v>
      </c>
      <c r="HWV3" t="n">
        <v>55.21087040901683</v>
      </c>
      <c r="HWW3" t="n">
        <v>32.38701228569679</v>
      </c>
      <c r="HWX3" t="n">
        <v>22.70178914523248</v>
      </c>
      <c r="HWY3" t="n">
        <v>23.61897555115277</v>
      </c>
      <c r="HWZ3" t="n">
        <v>32.80829407078868</v>
      </c>
      <c r="HXA3" t="n">
        <v>88.73027962015132</v>
      </c>
      <c r="HXB3" t="n">
        <v>173.6825998557831</v>
      </c>
      <c r="HXC3" t="n">
        <v>178.0056512648299</v>
      </c>
      <c r="HXD3" t="n">
        <v>163.096368729614</v>
      </c>
      <c r="HXE3" t="n">
        <v>131.8853151760603</v>
      </c>
      <c r="HXF3" t="n">
        <v>118.6423439593841</v>
      </c>
      <c r="HXG3" t="n">
        <v>120.8996182465497</v>
      </c>
      <c r="HXH3" t="n">
        <v>137.4277845964656</v>
      </c>
      <c r="HXI3" t="n">
        <v>133.2802651297764</v>
      </c>
      <c r="HXJ3" t="n">
        <v>145.9252441168261</v>
      </c>
      <c r="HXK3" t="n">
        <v>206.1250707948219</v>
      </c>
      <c r="HXL3" t="n">
        <v>266.4569124216909</v>
      </c>
      <c r="HXM3" t="n">
        <v>337.9708992179474</v>
      </c>
      <c r="HXN3" t="n">
        <v>394.0162277319504</v>
      </c>
      <c r="HXO3" t="n">
        <v>435.9868428961886</v>
      </c>
      <c r="HXP3" t="n">
        <v>422.6793621163295</v>
      </c>
      <c r="HXQ3" t="n">
        <v>378.83872189703</v>
      </c>
      <c r="HXR3" t="n">
        <v>253.5109199843004</v>
      </c>
      <c r="HXS3" t="n">
        <v>120.1485174560052</v>
      </c>
      <c r="HXT3" t="n">
        <v>63.62553965533034</v>
      </c>
      <c r="HXU3" t="n">
        <v>34.52016204054986</v>
      </c>
      <c r="HXV3" t="n">
        <v>24.32002891712403</v>
      </c>
      <c r="HXW3" t="n">
        <v>24.36953868623987</v>
      </c>
      <c r="HXX3" t="n">
        <v>33.7561041029134</v>
      </c>
      <c r="HXY3" t="n">
        <v>91.94687631507088</v>
      </c>
      <c r="HXZ3" t="n">
        <v>176.3732650901102</v>
      </c>
      <c r="HYA3" t="n">
        <v>186.2175554831259</v>
      </c>
      <c r="HYB3" t="n">
        <v>171.699369334009</v>
      </c>
      <c r="HYC3" t="n">
        <v>149.5003036090747</v>
      </c>
      <c r="HYD3" t="n">
        <v>139.2640643228435</v>
      </c>
      <c r="HYE3" t="n">
        <v>144.1423008364541</v>
      </c>
      <c r="HYF3" t="n">
        <v>171.6703598491255</v>
      </c>
      <c r="HYG3" t="n">
        <v>160.1191322650107</v>
      </c>
      <c r="HYH3" t="n">
        <v>176.5195092981149</v>
      </c>
      <c r="HYI3" t="n">
        <v>242.3606298723085</v>
      </c>
      <c r="HYJ3" t="n">
        <v>303.0293338103436</v>
      </c>
      <c r="HYK3" t="n">
        <v>387.0754306986024</v>
      </c>
      <c r="HYL3" t="n">
        <v>444.5358175448152</v>
      </c>
      <c r="HYM3" t="n">
        <v>524.1493241141567</v>
      </c>
      <c r="HYN3" t="n">
        <v>531.1451279935584</v>
      </c>
      <c r="HYO3" t="n">
        <v>450.9655347134873</v>
      </c>
      <c r="HYP3" t="n">
        <v>294.5480592159532</v>
      </c>
      <c r="HYQ3" t="n">
        <v>139.882040401787</v>
      </c>
      <c r="HYR3" t="n">
        <v>71.72833295440145</v>
      </c>
      <c r="HYS3" t="n">
        <v>39.75247207687254</v>
      </c>
      <c r="HYT3" t="n">
        <v>28.23738872062271</v>
      </c>
      <c r="HYU3" t="n">
        <v>27.22789063602321</v>
      </c>
      <c r="HYV3" t="n">
        <v>36.17640522791771</v>
      </c>
      <c r="HYW3" t="n">
        <v>91.49064091695702</v>
      </c>
      <c r="HYX3" t="n">
        <v>172.8963754449588</v>
      </c>
      <c r="HYY3" t="n">
        <v>183.9107647304957</v>
      </c>
      <c r="HYZ3" t="n">
        <v>162.6776933418143</v>
      </c>
      <c r="HZA3" t="n">
        <v>128.6023720037527</v>
      </c>
      <c r="HZB3" t="n">
        <v>119.388521099763</v>
      </c>
      <c r="HZC3" t="n">
        <v>121.7703417359594</v>
      </c>
      <c r="HZD3" t="n">
        <v>135.4595565394455</v>
      </c>
      <c r="HZE3" t="n">
        <v>129.1321798834708</v>
      </c>
      <c r="HZF3" t="n">
        <v>142.1856553161849</v>
      </c>
      <c r="HZG3" t="n">
        <v>200.3478976437926</v>
      </c>
      <c r="HZH3" t="n">
        <v>232.3470653452534</v>
      </c>
      <c r="HZI3" t="n">
        <v>294.8480040744201</v>
      </c>
      <c r="HZJ3" t="n">
        <v>316.4612752510371</v>
      </c>
      <c r="HZK3" t="n">
        <v>345.5528661197388</v>
      </c>
      <c r="HZL3" t="n">
        <v>327.858947537087</v>
      </c>
      <c r="HZM3" t="n">
        <v>274.5462055868303</v>
      </c>
      <c r="HZN3" t="n">
        <v>179.7948093162123</v>
      </c>
      <c r="HZO3" t="n">
        <v>87.61489894631586</v>
      </c>
      <c r="HZP3" t="n">
        <v>43.9608511025604</v>
      </c>
      <c r="HZQ3" t="n">
        <v>25.14426862246363</v>
      </c>
      <c r="HZR3" t="n">
        <v>17.24955408245189</v>
      </c>
      <c r="HZS3" t="n">
        <v>19.44933399527805</v>
      </c>
      <c r="HZT3" t="n">
        <v>29.66979381191415</v>
      </c>
      <c r="HZU3" t="n">
        <v>82.7744692002308</v>
      </c>
      <c r="HZV3" t="n">
        <v>156.7656838047912</v>
      </c>
      <c r="HZW3" t="n">
        <v>178.0846913933305</v>
      </c>
      <c r="HZX3" t="n">
        <v>157.0337833223305</v>
      </c>
      <c r="HZY3" t="n">
        <v>125.0339360116079</v>
      </c>
      <c r="HZZ3" t="n">
        <v>113.8593861091246</v>
      </c>
      <c r="IAA3" t="n">
        <v>128.2393703479951</v>
      </c>
      <c r="IAB3" t="n">
        <v>139.7917021663145</v>
      </c>
      <c r="IAC3" t="n">
        <v>134.5300562642774</v>
      </c>
      <c r="IAD3" t="n">
        <v>147.5378571010804</v>
      </c>
      <c r="IAE3" t="n">
        <v>197.0455107580377</v>
      </c>
      <c r="IAF3" t="n">
        <v>252.0517077683324</v>
      </c>
      <c r="IAG3" t="n">
        <v>307.6939364994541</v>
      </c>
      <c r="IAH3" t="n">
        <v>346.0543193888618</v>
      </c>
      <c r="IAI3" t="n">
        <v>410.89206150355</v>
      </c>
      <c r="IAJ3" t="n">
        <v>390.3930119303451</v>
      </c>
      <c r="IAK3" t="n">
        <v>338.0358514786844</v>
      </c>
      <c r="IAL3" t="n">
        <v>215.5549492692264</v>
      </c>
      <c r="IAM3" t="n">
        <v>105.1287169109752</v>
      </c>
      <c r="IAN3" t="n">
        <v>54.42834355516248</v>
      </c>
      <c r="IAO3" t="n">
        <v>30.43707654470428</v>
      </c>
      <c r="IAP3" t="n">
        <v>21.5041183706508</v>
      </c>
      <c r="IAQ3" t="n">
        <v>22.86911482276991</v>
      </c>
      <c r="IAR3" t="n">
        <v>33.85168894470997</v>
      </c>
      <c r="IAS3" t="n">
        <v>89.28600266803335</v>
      </c>
      <c r="IAT3" t="n">
        <v>176.6943248678</v>
      </c>
      <c r="IAU3" t="n">
        <v>189.1632991109586</v>
      </c>
      <c r="IAV3" t="n">
        <v>168.56080704981</v>
      </c>
      <c r="IAW3" t="n">
        <v>144.8663279696235</v>
      </c>
      <c r="IAX3" t="n">
        <v>137.6695745814683</v>
      </c>
      <c r="IAY3" t="n">
        <v>145.3494171562673</v>
      </c>
      <c r="IAZ3" t="n">
        <v>172.3941437220266</v>
      </c>
      <c r="IBA3" t="n">
        <v>165.6218632036366</v>
      </c>
      <c r="IBB3" t="n">
        <v>174.459940507452</v>
      </c>
      <c r="IBC3" t="n">
        <v>233.5666869549974</v>
      </c>
      <c r="IBD3" t="n">
        <v>285.1304133188016</v>
      </c>
      <c r="IBE3" t="n">
        <v>360.1161294529318</v>
      </c>
      <c r="IBF3" t="n">
        <v>408.4119942439935</v>
      </c>
      <c r="IBG3" t="n">
        <v>474.1940245345464</v>
      </c>
      <c r="IBH3" t="n">
        <v>499.3418768316027</v>
      </c>
      <c r="IBI3" t="n">
        <v>425.9351562604596</v>
      </c>
      <c r="IBJ3" t="n">
        <v>307.2411513772063</v>
      </c>
      <c r="IBK3" t="n">
        <v>136.2958805416906</v>
      </c>
      <c r="IBL3" t="n">
        <v>69.31339010954757</v>
      </c>
      <c r="IBM3" t="n">
        <v>39.28550559624363</v>
      </c>
      <c r="IBN3" t="n">
        <v>27.36761656610065</v>
      </c>
      <c r="IBO3" t="n">
        <v>27.23337290593514</v>
      </c>
      <c r="IBP3" t="n">
        <v>37.18132933632235</v>
      </c>
      <c r="IBQ3" t="n">
        <v>101.2613506669831</v>
      </c>
      <c r="IBR3" t="n">
        <v>190.8638314589487</v>
      </c>
      <c r="IBS3" t="n">
        <v>202.7347837187008</v>
      </c>
      <c r="IBT3" t="n">
        <v>182.524278098705</v>
      </c>
      <c r="IBU3" t="n">
        <v>159.8066732677213</v>
      </c>
      <c r="IBV3" t="n">
        <v>134.7108854817588</v>
      </c>
      <c r="IBW3" t="n">
        <v>138.090946076371</v>
      </c>
      <c r="IBX3" t="n">
        <v>154.5482032407646</v>
      </c>
      <c r="IBY3" t="n">
        <v>135.4779113414116</v>
      </c>
      <c r="IBZ3" t="n">
        <v>150.4880758591109</v>
      </c>
      <c r="ICA3" t="n">
        <v>195.1456438369115</v>
      </c>
      <c r="ICB3" t="n">
        <v>246.4520580106558</v>
      </c>
      <c r="ICC3" t="n">
        <v>315.7091636608775</v>
      </c>
      <c r="ICD3" t="n">
        <v>372.2872689851178</v>
      </c>
      <c r="ICE3" t="n">
        <v>410.1246684331525</v>
      </c>
      <c r="ICF3" t="n">
        <v>404.9486317766659</v>
      </c>
      <c r="ICG3" t="n">
        <v>375.5550219930993</v>
      </c>
      <c r="ICH3" t="n">
        <v>235.5516900368181</v>
      </c>
      <c r="ICI3" t="n">
        <v>113.7163112574663</v>
      </c>
      <c r="ICJ3" t="n">
        <v>54.31683405067827</v>
      </c>
      <c r="ICK3" t="n">
        <v>33.51152279799324</v>
      </c>
      <c r="ICL3" t="n">
        <v>23.28677278380744</v>
      </c>
      <c r="ICM3" t="n">
        <v>22.98037401751485</v>
      </c>
      <c r="ICN3" t="n">
        <v>31.21330819840312</v>
      </c>
      <c r="ICO3" t="n">
        <v>84.6675453462517</v>
      </c>
      <c r="ICP3" t="n">
        <v>162.4849578196731</v>
      </c>
      <c r="ICQ3" t="n">
        <v>172.0658028723906</v>
      </c>
      <c r="ICR3" t="n">
        <v>152.8866293227383</v>
      </c>
      <c r="ICS3" t="n">
        <v>119.2320615658071</v>
      </c>
      <c r="ICT3" t="n">
        <v>106.1290107063256</v>
      </c>
      <c r="ICU3" t="n">
        <v>111.3234970710564</v>
      </c>
      <c r="ICV3" t="n">
        <v>127.8818233676217</v>
      </c>
      <c r="ICW3" t="n">
        <v>114.416201874614</v>
      </c>
      <c r="ICX3" t="n">
        <v>119.6448029884494</v>
      </c>
      <c r="ICY3" t="n">
        <v>170.7317263951907</v>
      </c>
      <c r="ICZ3" t="n">
        <v>217.7795497237898</v>
      </c>
      <c r="IDA3" t="n">
        <v>267.2353727343902</v>
      </c>
      <c r="IDB3" t="n">
        <v>310.7441925403605</v>
      </c>
      <c r="IDC3" t="n">
        <v>341.4823215138301</v>
      </c>
      <c r="IDD3" t="n">
        <v>306.5995712375612</v>
      </c>
      <c r="IDE3" t="n">
        <v>246.6608906531488</v>
      </c>
      <c r="IDF3" t="n">
        <v>139.2178969849689</v>
      </c>
      <c r="IDG3" t="n">
        <v>60.98285286447393</v>
      </c>
      <c r="IDH3" t="n">
        <v>29.83651481514475</v>
      </c>
      <c r="IDI3" t="n">
        <v>16.90911032088316</v>
      </c>
      <c r="IDJ3" t="n">
        <v>11.58964751423252</v>
      </c>
      <c r="IDK3" t="n">
        <v>13.55144474418709</v>
      </c>
      <c r="IDL3" t="n">
        <v>20.46336035016229</v>
      </c>
      <c r="IDM3" t="n">
        <v>54.54350299531352</v>
      </c>
      <c r="IDN3" t="n">
        <v>104.9770950481718</v>
      </c>
      <c r="IDO3" t="n">
        <v>102.9644140951623</v>
      </c>
      <c r="IDP3" t="n">
        <v>83.13465165904535</v>
      </c>
      <c r="IDQ3" t="n">
        <v>59.46721334916241</v>
      </c>
      <c r="IDR3" t="n">
        <v>51.37488964662882</v>
      </c>
      <c r="IDS3" t="n">
        <v>54.63776902631914</v>
      </c>
      <c r="IDT3" t="n">
        <v>58.35215562727513</v>
      </c>
      <c r="IDU3" t="n">
        <v>55.48451780406072</v>
      </c>
      <c r="IDV3" t="n">
        <v>71.16069949678456</v>
      </c>
      <c r="IDW3" t="n">
        <v>110.7825291477629</v>
      </c>
      <c r="IDX3" t="n">
        <v>155.7586672547019</v>
      </c>
      <c r="IDY3" t="n">
        <v>202.8430534220611</v>
      </c>
      <c r="IDZ3" t="n">
        <v>244.9253542129165</v>
      </c>
      <c r="IEA3" t="n">
        <v>248.9795727251094</v>
      </c>
      <c r="IEB3" t="n">
        <v>227.524839085068</v>
      </c>
      <c r="IEC3" t="n">
        <v>155.4533709954948</v>
      </c>
      <c r="IED3" t="n">
        <v>103.0876159488386</v>
      </c>
      <c r="IEE3" t="n">
        <v>50.52401023791803</v>
      </c>
      <c r="IEF3" t="n">
        <v>25.60020170618988</v>
      </c>
      <c r="IEG3" t="n">
        <v>14.15006598616657</v>
      </c>
      <c r="IEH3" t="n">
        <v>9.441743644050955</v>
      </c>
      <c r="IEI3" t="n">
        <v>9.867451171512693</v>
      </c>
      <c r="IEJ3" t="n">
        <v>13.36716409390983</v>
      </c>
      <c r="IEK3" t="n">
        <v>40.33128066870309</v>
      </c>
      <c r="IEL3" t="n">
        <v>76.68967588319394</v>
      </c>
      <c r="IEM3" t="n">
        <v>70.63937945883208</v>
      </c>
      <c r="IEN3" t="n">
        <v>59.2871228860412</v>
      </c>
      <c r="IEO3" t="n">
        <v>43.02906426804306</v>
      </c>
      <c r="IEP3" t="n">
        <v>40.25003203680255</v>
      </c>
      <c r="IEQ3" t="n">
        <v>39.74673424791405</v>
      </c>
      <c r="IER3" t="n">
        <v>42.31332130501803</v>
      </c>
      <c r="IES3" t="n">
        <v>42.72386052315927</v>
      </c>
      <c r="IET3" t="n">
        <v>63.19619078213997</v>
      </c>
      <c r="IEU3" t="n">
        <v>119.1345667296896</v>
      </c>
      <c r="IEV3" t="n">
        <v>176.5645983354702</v>
      </c>
      <c r="IEW3" t="n">
        <v>221.0001210952752</v>
      </c>
      <c r="IEX3" t="n">
        <v>288.5168431616312</v>
      </c>
      <c r="IEY3" t="n">
        <v>324.3932134917721</v>
      </c>
      <c r="IEZ3" t="n">
        <v>306.1825303544005</v>
      </c>
      <c r="IFA3" t="n">
        <v>203.2533806468157</v>
      </c>
      <c r="IFB3" t="n">
        <v>138.7070076929896</v>
      </c>
      <c r="IFC3" t="n">
        <v>63.45843169389104</v>
      </c>
      <c r="IFD3" t="n">
        <v>32.47228681861358</v>
      </c>
      <c r="IFE3" t="n">
        <v>19.1599687507427</v>
      </c>
      <c r="IFF3" t="n">
        <v>12.7916189164706</v>
      </c>
      <c r="IFG3" t="n">
        <v>12.24863231632356</v>
      </c>
      <c r="IFH3" t="n">
        <v>16.7032179425704</v>
      </c>
      <c r="IFI3" t="n">
        <v>40.58928662821194</v>
      </c>
      <c r="IFJ3" t="n">
        <v>75.61375018778288</v>
      </c>
      <c r="IFK3" t="n">
        <v>69.6702759034806</v>
      </c>
      <c r="IFL3" t="n">
        <v>60.36388528391313</v>
      </c>
      <c r="IFM3" t="n">
        <v>46.2786497718861</v>
      </c>
      <c r="IFN3" t="n">
        <v>42.73980194635422</v>
      </c>
      <c r="IFO3" t="n">
        <v>48.59631386186835</v>
      </c>
      <c r="IFP3" t="n">
        <v>52.09479311970081</v>
      </c>
      <c r="IFQ3" t="n">
        <v>57.4992342808582</v>
      </c>
      <c r="IFR3" t="n">
        <v>75.59713483054323</v>
      </c>
      <c r="IFS3" t="n">
        <v>123.9760359865153</v>
      </c>
      <c r="IFT3" t="n">
        <v>178.6470801400228</v>
      </c>
      <c r="IFU3" t="n">
        <v>247.9805286000938</v>
      </c>
      <c r="IFV3" t="n">
        <v>270.8921570596698</v>
      </c>
      <c r="IFW3" t="n">
        <v>337.9711869342883</v>
      </c>
      <c r="IFX3" t="n">
        <v>320.1062064133887</v>
      </c>
      <c r="IFY3" t="n">
        <v>296.1866601524665</v>
      </c>
      <c r="IFZ3" t="n">
        <v>184.4214227447908</v>
      </c>
      <c r="IGA3" t="n">
        <v>88.36992855108333</v>
      </c>
      <c r="IGB3" t="n">
        <v>50.96267442120143</v>
      </c>
      <c r="IGC3" t="n">
        <v>28.94610694055683</v>
      </c>
      <c r="IGD3" t="n">
        <v>21.79995710703851</v>
      </c>
      <c r="IGE3" t="n">
        <v>24.09125894973832</v>
      </c>
      <c r="IGF3" t="n">
        <v>32.38136457722342</v>
      </c>
      <c r="IGG3" t="n">
        <v>90.87901891355878</v>
      </c>
      <c r="IGH3" t="n">
        <v>172.7056743523961</v>
      </c>
      <c r="IGI3" t="n">
        <v>188.8904174910173</v>
      </c>
      <c r="IGJ3" t="n">
        <v>174.3317984348374</v>
      </c>
      <c r="IGK3" t="n">
        <v>143.5226673983407</v>
      </c>
      <c r="IGL3" t="n">
        <v>135.2452406057852</v>
      </c>
      <c r="IGM3" t="n">
        <v>144.6066368487915</v>
      </c>
      <c r="IGN3" t="n">
        <v>165.0579999672339</v>
      </c>
      <c r="IGO3" t="n">
        <v>166.8861203072076</v>
      </c>
      <c r="IGP3" t="n">
        <v>174.3962281095114</v>
      </c>
      <c r="IGQ3" t="n">
        <v>231.4700887998529</v>
      </c>
      <c r="IGR3" t="n">
        <v>310.7593090710553</v>
      </c>
      <c r="IGS3" t="n">
        <v>391.6379653068494</v>
      </c>
      <c r="IGT3" t="n">
        <v>453.0829986546561</v>
      </c>
      <c r="IGU3" t="n">
        <v>492.1085226436032</v>
      </c>
      <c r="IGV3" t="n">
        <v>525.5632593655367</v>
      </c>
      <c r="IGW3" t="n">
        <v>474.2042995611988</v>
      </c>
      <c r="IGX3" t="n">
        <v>316.8566553755249</v>
      </c>
      <c r="IGY3" t="n">
        <v>150.7504518943184</v>
      </c>
      <c r="IGZ3" t="n">
        <v>75.81793650537207</v>
      </c>
      <c r="IHA3" t="n">
        <v>41.47736656238091</v>
      </c>
      <c r="IHB3" t="n">
        <v>29.50491303682871</v>
      </c>
      <c r="IHC3" t="n">
        <v>30.47190941313616</v>
      </c>
      <c r="IHD3" t="n">
        <v>40.72589562407504</v>
      </c>
      <c r="IHE3" t="n">
        <v>105.4207614836573</v>
      </c>
      <c r="IHF3" t="n">
        <v>204.2202041238533</v>
      </c>
      <c r="IHG3" t="n">
        <v>221.6109348618343</v>
      </c>
      <c r="IHH3" t="n">
        <v>197.246771180839</v>
      </c>
      <c r="IHI3" t="n">
        <v>164.3925551837781</v>
      </c>
      <c r="IHJ3" t="n">
        <v>147.5217891606638</v>
      </c>
      <c r="IHK3" t="n">
        <v>161.0487706289575</v>
      </c>
      <c r="IHL3" t="n">
        <v>181.1524158636908</v>
      </c>
      <c r="IHM3" t="n">
        <v>177.8222108048512</v>
      </c>
      <c r="IHN3" t="n">
        <v>190.4819103456794</v>
      </c>
      <c r="IHO3" t="n">
        <v>252.8419961023247</v>
      </c>
      <c r="IHP3" t="n">
        <v>312.1268959315938</v>
      </c>
      <c r="IHQ3" t="n">
        <v>397.3903038635469</v>
      </c>
      <c r="IHR3" t="n">
        <v>454.5853099768698</v>
      </c>
      <c r="IHS3" t="n">
        <v>533.1391198775941</v>
      </c>
      <c r="IHT3" t="n">
        <v>520.0063068057099</v>
      </c>
      <c r="IHU3" t="n">
        <v>463.8834955213189</v>
      </c>
      <c r="IHV3" t="n">
        <v>309.2709404319797</v>
      </c>
      <c r="IHW3" t="n">
        <v>142.8521920220858</v>
      </c>
      <c r="IHX3" t="n">
        <v>73.01217248213338</v>
      </c>
      <c r="IHY3" t="n">
        <v>41.66040156994491</v>
      </c>
      <c r="IHZ3" t="n">
        <v>27.82504834549565</v>
      </c>
      <c r="IIA3" t="n">
        <v>28.41384118945524</v>
      </c>
      <c r="IIB3" t="n">
        <v>38.41302123366651</v>
      </c>
      <c r="IIC3" t="n">
        <v>105.1401982773395</v>
      </c>
      <c r="IID3" t="n">
        <v>191.5680780665315</v>
      </c>
      <c r="IIE3" t="n">
        <v>204.2769248341921</v>
      </c>
      <c r="IIF3" t="n">
        <v>179.3398658341055</v>
      </c>
      <c r="IIG3" t="n">
        <v>139.704775677348</v>
      </c>
      <c r="IIH3" t="n">
        <v>132.3890424533965</v>
      </c>
      <c r="III3" t="n">
        <v>140.5058455663837</v>
      </c>
      <c r="IIJ3" t="n">
        <v>154.5370193801484</v>
      </c>
      <c r="IIK3" t="n">
        <v>145.4089418085533</v>
      </c>
      <c r="IIL3" t="n">
        <v>156.4833473661483</v>
      </c>
      <c r="IIM3" t="n">
        <v>207.727864578973</v>
      </c>
      <c r="IIN3" t="n">
        <v>260.8422479389548</v>
      </c>
      <c r="IIO3" t="n">
        <v>329.4084378330246</v>
      </c>
      <c r="IIP3" t="n">
        <v>364.9542404525128</v>
      </c>
      <c r="IIQ3" t="n">
        <v>380.2381471783333</v>
      </c>
      <c r="IIR3" t="n">
        <v>341.0280996741317</v>
      </c>
      <c r="IIS3" t="n">
        <v>231.683470899966</v>
      </c>
      <c r="IIT3" t="n">
        <v>133.4165482353118</v>
      </c>
      <c r="IIU3" t="n">
        <v>63.57628330669477</v>
      </c>
      <c r="IIV3" t="n">
        <v>33.80904569258665</v>
      </c>
      <c r="IIW3" t="n">
        <v>19.27967614184722</v>
      </c>
      <c r="IIX3" t="n">
        <v>14.06034591599049</v>
      </c>
      <c r="IIY3" t="n">
        <v>14.7698620274854</v>
      </c>
      <c r="IIZ3" t="n">
        <v>26.8082552029135</v>
      </c>
      <c r="IJA3" t="n">
        <v>82.63673274798938</v>
      </c>
      <c r="IJB3" t="n">
        <v>154.9029665412779</v>
      </c>
      <c r="IJC3" t="n">
        <v>177.1117780151798</v>
      </c>
      <c r="IJD3" t="n">
        <v>156.7539066676967</v>
      </c>
      <c r="IJE3" t="n">
        <v>124.7315196869663</v>
      </c>
      <c r="IJF3" t="n">
        <v>124.9587403116083</v>
      </c>
      <c r="IJG3" t="n">
        <v>130.9897281833733</v>
      </c>
      <c r="IJH3" t="n">
        <v>155.721682261595</v>
      </c>
      <c r="IJI3" t="n">
        <v>155.3614356762097</v>
      </c>
      <c r="IJJ3" t="n">
        <v>176.1101613557751</v>
      </c>
      <c r="IJK3" t="n">
        <v>236.3414451418222</v>
      </c>
      <c r="IJL3" t="n">
        <v>288.0955482124163</v>
      </c>
      <c r="IJM3" t="n">
        <v>363.2159947517118</v>
      </c>
      <c r="IJN3" t="n">
        <v>403.7248315402599</v>
      </c>
      <c r="IJO3" t="n">
        <v>448.8523604008023</v>
      </c>
      <c r="IJP3" t="n">
        <v>462.0607552364352</v>
      </c>
      <c r="IJQ3" t="n">
        <v>418.2390707110374</v>
      </c>
      <c r="IJR3" t="n">
        <v>286.1122276578747</v>
      </c>
      <c r="IJS3" t="n">
        <v>141.3820656708246</v>
      </c>
      <c r="IJT3" t="n">
        <v>71.45144921435956</v>
      </c>
      <c r="IJU3" t="n">
        <v>41.20053822360316</v>
      </c>
      <c r="IJV3" t="n">
        <v>27.88523249945712</v>
      </c>
      <c r="IJW3" t="n">
        <v>30.35432535879187</v>
      </c>
      <c r="IJX3" t="n">
        <v>41.7508030735704</v>
      </c>
      <c r="IJY3" t="n">
        <v>109.0156910629074</v>
      </c>
      <c r="IJZ3" t="n">
        <v>207.8011429498715</v>
      </c>
      <c r="IKA3" t="n">
        <v>215.6395817007047</v>
      </c>
      <c r="IKB3" t="n">
        <v>190.6973086432839</v>
      </c>
      <c r="IKC3" t="n">
        <v>160.4195782998817</v>
      </c>
      <c r="IKD3" t="n">
        <v>139.478624088952</v>
      </c>
      <c r="IKE3" t="n">
        <v>148.0214827996668</v>
      </c>
      <c r="IKF3" t="n">
        <v>164.8294613118156</v>
      </c>
      <c r="IKG3" t="n">
        <v>158.0843762118052</v>
      </c>
      <c r="IKH3" t="n">
        <v>180.4357885728623</v>
      </c>
      <c r="IKI3" t="n">
        <v>235.1093660396922</v>
      </c>
      <c r="IKJ3" t="n">
        <v>303.2386056992262</v>
      </c>
      <c r="IKK3" t="n">
        <v>364.3477008492443</v>
      </c>
      <c r="IKL3" t="n">
        <v>421.0473654248306</v>
      </c>
      <c r="IKM3" t="n">
        <v>466.3321008432143</v>
      </c>
      <c r="IKN3" t="n">
        <v>440.3992310335281</v>
      </c>
      <c r="IKO3" t="n">
        <v>412.9893548628158</v>
      </c>
      <c r="IKP3" t="n">
        <v>279.8875011093974</v>
      </c>
      <c r="IKQ3" t="n">
        <v>131.935480023892</v>
      </c>
      <c r="IKR3" t="n">
        <v>64.29532400685062</v>
      </c>
      <c r="IKS3" t="n">
        <v>36.02839669118388</v>
      </c>
      <c r="IKT3" t="n">
        <v>23.99478166546534</v>
      </c>
      <c r="IKU3" t="n">
        <v>23.73159252729808</v>
      </c>
      <c r="IKV3" t="n">
        <v>31.55350546258869</v>
      </c>
      <c r="IKW3" t="n">
        <v>83.32992207436132</v>
      </c>
      <c r="IKX3" t="n">
        <v>163.6582605410722</v>
      </c>
      <c r="IKY3" t="n">
        <v>176.8722296929853</v>
      </c>
      <c r="IKZ3" t="n">
        <v>158.8115277504367</v>
      </c>
      <c r="ILA3" t="n">
        <v>124.6197393378082</v>
      </c>
      <c r="ILB3" t="n">
        <v>111.6842059927768</v>
      </c>
      <c r="ILC3" t="n">
        <v>118.6666305102172</v>
      </c>
      <c r="ILD3" t="n">
        <v>137.3848477279528</v>
      </c>
      <c r="ILE3" t="n">
        <v>136.0892063262912</v>
      </c>
      <c r="ILF3" t="n">
        <v>142.8554207673453</v>
      </c>
      <c r="ILG3" t="n">
        <v>195.8679980005438</v>
      </c>
      <c r="ILH3" t="n">
        <v>249.2236937218796</v>
      </c>
      <c r="ILI3" t="n">
        <v>325.0619235012875</v>
      </c>
      <c r="ILJ3" t="n">
        <v>370.3407660751473</v>
      </c>
      <c r="ILK3" t="n">
        <v>418.1689176796357</v>
      </c>
      <c r="ILL3" t="n">
        <v>431.1254150273789</v>
      </c>
      <c r="ILM3" t="n">
        <v>371.8849130676552</v>
      </c>
      <c r="ILN3" t="n">
        <v>230.8833390722404</v>
      </c>
      <c r="ILO3" t="n">
        <v>105.8078991771384</v>
      </c>
      <c r="ILP3" t="n">
        <v>53.57486626201405</v>
      </c>
      <c r="ILQ3" t="n">
        <v>29.25272961550879</v>
      </c>
      <c r="ILR3" t="n">
        <v>20.69463399831439</v>
      </c>
      <c r="ILS3" t="n">
        <v>19.00277461843352</v>
      </c>
      <c r="ILT3" t="n">
        <v>24.67883493796572</v>
      </c>
      <c r="ILU3" t="n">
        <v>69.58303156500897</v>
      </c>
      <c r="ILV3" t="n">
        <v>129.1087126171648</v>
      </c>
      <c r="ILW3" t="n">
        <v>141.2741398689489</v>
      </c>
      <c r="ILX3" t="n">
        <v>120.5120825721808</v>
      </c>
      <c r="ILY3" t="n">
        <v>97.05279518044776</v>
      </c>
      <c r="ILZ3" t="n">
        <v>89.78172007851319</v>
      </c>
      <c r="IMA3" t="n">
        <v>98.97696911854814</v>
      </c>
      <c r="IMB3" t="n">
        <v>113.8695532217603</v>
      </c>
      <c r="IMC3" t="n">
        <v>108.4493641081929</v>
      </c>
      <c r="IMD3" t="n">
        <v>115.9241304942182</v>
      </c>
      <c r="IME3" t="n">
        <v>149.8917840529184</v>
      </c>
      <c r="IMF3" t="n">
        <v>193.5414500148742</v>
      </c>
      <c r="IMG3" t="n">
        <v>217.7161035444925</v>
      </c>
      <c r="IMH3" t="n">
        <v>207.4747245673292</v>
      </c>
      <c r="IMI3" t="n">
        <v>176.1057307635311</v>
      </c>
      <c r="IMJ3" t="n">
        <v>130.0451666211573</v>
      </c>
      <c r="IMK3" t="n">
        <v>109.5502636828752</v>
      </c>
      <c r="IML3" t="n">
        <v>83.96453240013285</v>
      </c>
      <c r="IMM3" t="n">
        <v>39.06245221547348</v>
      </c>
      <c r="IMN3" t="n">
        <v>19.27456723058836</v>
      </c>
      <c r="IMO3" t="n">
        <v>11.63518229792025</v>
      </c>
      <c r="IMP3" t="n">
        <v>7.760306913995838</v>
      </c>
      <c r="IMQ3" t="n">
        <v>8.369831077916848</v>
      </c>
      <c r="IMR3" t="n">
        <v>14.72751242044412</v>
      </c>
      <c r="IMS3" t="n">
        <v>46.20194323116957</v>
      </c>
      <c r="IMT3" t="n">
        <v>91.80107785976756</v>
      </c>
      <c r="IMU3" t="n">
        <v>92.60960018290794</v>
      </c>
      <c r="IMV3" t="n">
        <v>81.42429241337271</v>
      </c>
      <c r="IMW3" t="n">
        <v>57.78355302786702</v>
      </c>
      <c r="IMX3" t="n">
        <v>49.91340545769479</v>
      </c>
      <c r="IMY3" t="n">
        <v>55.1745676450214</v>
      </c>
      <c r="IMZ3" t="n">
        <v>65.38043091396716</v>
      </c>
      <c r="INA3" t="n">
        <v>71.4106814967525</v>
      </c>
      <c r="INB3" t="n">
        <v>86.74325321273446</v>
      </c>
      <c r="INC3" t="n">
        <v>126.1550371969077</v>
      </c>
      <c r="IND3" t="n">
        <v>166.0807644470248</v>
      </c>
      <c r="INE3" t="n">
        <v>219.4954933085799</v>
      </c>
      <c r="INF3" t="n">
        <v>234.3756483050466</v>
      </c>
      <c r="ING3" t="n">
        <v>260.6114819607831</v>
      </c>
      <c r="INH3" t="n">
        <v>226.9139336692218</v>
      </c>
      <c r="INI3" t="n">
        <v>139.0612710697867</v>
      </c>
      <c r="INJ3" t="n">
        <v>81.58585212638927</v>
      </c>
      <c r="INK3" t="n">
        <v>38.86849978371792</v>
      </c>
      <c r="INL3" t="n">
        <v>21.03232576547488</v>
      </c>
      <c r="INM3" t="n">
        <v>12.60450039667919</v>
      </c>
      <c r="INN3" t="n">
        <v>9.36340405012956</v>
      </c>
      <c r="INO3" t="n">
        <v>10.20984559624845</v>
      </c>
      <c r="INP3" t="n">
        <v>16.02086279289729</v>
      </c>
      <c r="INQ3" t="n">
        <v>53.37136519083169</v>
      </c>
      <c r="INR3" t="n">
        <v>102.0596193096806</v>
      </c>
      <c r="INS3" t="n">
        <v>118.90329519864</v>
      </c>
      <c r="INT3" t="n">
        <v>109.5681653839071</v>
      </c>
      <c r="INU3" t="n">
        <v>87.62719891421825</v>
      </c>
      <c r="INV3" t="n">
        <v>84.47348758366658</v>
      </c>
      <c r="INW3" t="n">
        <v>94.92894701821515</v>
      </c>
      <c r="INX3" t="n">
        <v>106.8829057481746</v>
      </c>
      <c r="INY3" t="n">
        <v>109.5197161633927</v>
      </c>
      <c r="INZ3" t="n">
        <v>123.1839686794089</v>
      </c>
      <c r="IOA3" t="n">
        <v>171.7012653414496</v>
      </c>
      <c r="IOB3" t="n">
        <v>215.9703159248786</v>
      </c>
      <c r="IOC3" t="n">
        <v>293.1421832919772</v>
      </c>
      <c r="IOD3" t="n">
        <v>298.4196556015212</v>
      </c>
      <c r="IOE3" t="n">
        <v>350.4656866069283</v>
      </c>
      <c r="IOF3" t="n">
        <v>369.5385534440955</v>
      </c>
      <c r="IOG3" t="n">
        <v>327.9452942678562</v>
      </c>
      <c r="IOH3" t="n">
        <v>206.2766527947567</v>
      </c>
      <c r="IOI3" t="n">
        <v>98.69020810010251</v>
      </c>
      <c r="IOJ3" t="n">
        <v>53.07716683822579</v>
      </c>
      <c r="IOK3" t="n">
        <v>29.04378636538421</v>
      </c>
      <c r="IOL3" t="n">
        <v>21.14713708500577</v>
      </c>
      <c r="IOM3" t="n">
        <v>23.0262927563758</v>
      </c>
      <c r="ION3" t="n">
        <v>31.77830370395385</v>
      </c>
      <c r="IOO3" t="n">
        <v>89.80057453531251</v>
      </c>
      <c r="IOP3" t="n">
        <v>169.7839330974215</v>
      </c>
      <c r="IOQ3" t="n">
        <v>185.8127430358815</v>
      </c>
      <c r="IOR3" t="n">
        <v>158.5384612079118</v>
      </c>
      <c r="IOS3" t="n">
        <v>130.6637282929005</v>
      </c>
      <c r="IOT3" t="n">
        <v>126.6989621227687</v>
      </c>
      <c r="IOU3" t="n">
        <v>132.2350713183431</v>
      </c>
      <c r="IOV3" t="n">
        <v>147.821323266872</v>
      </c>
      <c r="IOW3" t="n">
        <v>148.7646906702341</v>
      </c>
      <c r="IOX3" t="n">
        <v>151.0749905659627</v>
      </c>
      <c r="IOY3" t="n">
        <v>215.8529092524377</v>
      </c>
      <c r="IOZ3" t="n">
        <v>279.3628599575848</v>
      </c>
      <c r="IPA3" t="n">
        <v>332.7282091009022</v>
      </c>
      <c r="IPB3" t="n">
        <v>376.2285089889247</v>
      </c>
      <c r="IPC3" t="n">
        <v>422.1663758227144</v>
      </c>
      <c r="IPD3" t="n">
        <v>408.6078401188004</v>
      </c>
      <c r="IPE3" t="n">
        <v>353.3354764117956</v>
      </c>
      <c r="IPF3" t="n">
        <v>231.1456387834712</v>
      </c>
      <c r="IPG3" t="n">
        <v>109.5551225753771</v>
      </c>
      <c r="IPH3" t="n">
        <v>56.1863661715276</v>
      </c>
      <c r="IPI3" t="n">
        <v>33.64010685768408</v>
      </c>
      <c r="IPJ3" t="n">
        <v>22.93308586204591</v>
      </c>
      <c r="IPK3" t="n">
        <v>24.0493483585216</v>
      </c>
      <c r="IPL3" t="n">
        <v>34.72753121046109</v>
      </c>
      <c r="IPM3" t="n">
        <v>99.58110408411127</v>
      </c>
      <c r="IPN3" t="n">
        <v>190.6629949575149</v>
      </c>
      <c r="IPO3" t="n">
        <v>202.0671962999549</v>
      </c>
      <c r="IPP3" t="n">
        <v>193.848544498067</v>
      </c>
      <c r="IPQ3" t="n">
        <v>170.6005324880981</v>
      </c>
      <c r="IPR3" t="n">
        <v>154.0101036481661</v>
      </c>
      <c r="IPS3" t="n">
        <v>165.8385195855068</v>
      </c>
      <c r="IPT3" t="n">
        <v>181.5459627046046</v>
      </c>
      <c r="IPU3" t="n">
        <v>164.7888349668744</v>
      </c>
      <c r="IPV3" t="n">
        <v>172.9837824070439</v>
      </c>
      <c r="IPW3" t="n">
        <v>226.6970358694275</v>
      </c>
      <c r="IPX3" t="n">
        <v>283.8973059812513</v>
      </c>
      <c r="IPY3" t="n">
        <v>366.1886360117048</v>
      </c>
      <c r="IPZ3" t="n">
        <v>409.7629307647176</v>
      </c>
      <c r="IQA3" t="n">
        <v>454.7547047848888</v>
      </c>
      <c r="IQB3" t="n">
        <v>461.7703719448288</v>
      </c>
      <c r="IQC3" t="n">
        <v>413.757123162065</v>
      </c>
      <c r="IQD3" t="n">
        <v>263.2539926281287</v>
      </c>
      <c r="IQE3" t="n">
        <v>118.5295000873929</v>
      </c>
      <c r="IQF3" t="n">
        <v>63.28266242514464</v>
      </c>
      <c r="IQG3" t="n">
        <v>35.48525632647327</v>
      </c>
      <c r="IQH3" t="n">
        <v>23.28456692768333</v>
      </c>
      <c r="IQI3" t="n">
        <v>23.49849364793921</v>
      </c>
      <c r="IQJ3" t="n">
        <v>31.48067481195921</v>
      </c>
      <c r="IQK3" t="n">
        <v>86.20176125872446</v>
      </c>
      <c r="IQL3" t="n">
        <v>157.5710106474385</v>
      </c>
      <c r="IQM3" t="n">
        <v>155.5880526799085</v>
      </c>
      <c r="IQN3" t="n">
        <v>135.0986360812785</v>
      </c>
      <c r="IQO3" t="n">
        <v>97.04514665073917</v>
      </c>
      <c r="IQP3" t="n">
        <v>79.0107257923509</v>
      </c>
      <c r="IQQ3" t="n">
        <v>81.13196537130187</v>
      </c>
      <c r="IQR3" t="n">
        <v>87.25244448030097</v>
      </c>
      <c r="IQS3" t="n">
        <v>87.26256602749885</v>
      </c>
      <c r="IQT3" t="n">
        <v>92.90563957560796</v>
      </c>
      <c r="IQU3" t="n">
        <v>134.0476058667774</v>
      </c>
      <c r="IQV3" t="n">
        <v>180.5089584814809</v>
      </c>
      <c r="IQW3" t="n">
        <v>208.0472051780394</v>
      </c>
      <c r="IQX3" t="n">
        <v>205.7419633897334</v>
      </c>
      <c r="IQY3" t="n">
        <v>191.1994485766282</v>
      </c>
      <c r="IQZ3" t="n">
        <v>164.6165874916191</v>
      </c>
      <c r="IRA3" t="n">
        <v>125.6314049558086</v>
      </c>
      <c r="IRB3" t="n">
        <v>72.44620214792506</v>
      </c>
      <c r="IRC3" t="n">
        <v>36.47291755909284</v>
      </c>
      <c r="IRD3" t="n">
        <v>18.70442909544144</v>
      </c>
      <c r="IRE3" t="n">
        <v>11.42576152108794</v>
      </c>
      <c r="IRF3" t="n">
        <v>7.561147057913325</v>
      </c>
      <c r="IRG3" t="n">
        <v>8.157472450325951</v>
      </c>
      <c r="IRH3" t="n">
        <v>10.88705720553344</v>
      </c>
      <c r="IRI3" t="n">
        <v>27.20425621528703</v>
      </c>
      <c r="IRJ3" t="n">
        <v>49.768796884788</v>
      </c>
      <c r="IRK3" t="n">
        <v>53.41581109275923</v>
      </c>
      <c r="IRL3" t="n">
        <v>47.99794489751507</v>
      </c>
      <c r="IRM3" t="n">
        <v>36.74388272429162</v>
      </c>
      <c r="IRN3" t="n">
        <v>35.09909489847683</v>
      </c>
      <c r="IRO3" t="n">
        <v>34.63637096091643</v>
      </c>
      <c r="IRP3" t="n">
        <v>34.91466518455609</v>
      </c>
      <c r="IRQ3" t="n">
        <v>31.54320810869677</v>
      </c>
      <c r="IRR3" t="n">
        <v>47.89259616485846</v>
      </c>
      <c r="IRS3" t="n">
        <v>78.1362872625393</v>
      </c>
      <c r="IRT3" t="n">
        <v>126.6353758556097</v>
      </c>
      <c r="IRU3" t="n">
        <v>151.7102709321034</v>
      </c>
      <c r="IRV3" t="n">
        <v>155.9578884481924</v>
      </c>
      <c r="IRW3" t="n">
        <v>146.0813825397488</v>
      </c>
      <c r="IRX3" t="n">
        <v>137.5837213537726</v>
      </c>
      <c r="IRY3" t="n">
        <v>105.5002060675487</v>
      </c>
      <c r="IRZ3" t="n">
        <v>77.91269177187962</v>
      </c>
      <c r="ISA3" t="n">
        <v>31.51157437902528</v>
      </c>
      <c r="ISB3" t="n">
        <v>16.95292358977947</v>
      </c>
      <c r="ISC3" t="n">
        <v>10.96487547413021</v>
      </c>
      <c r="ISD3" t="n">
        <v>8.010639596274901</v>
      </c>
      <c r="ISE3" t="n">
        <v>8.643944282107059</v>
      </c>
      <c r="ISF3" t="n">
        <v>11.44856550777568</v>
      </c>
      <c r="ISG3" t="n">
        <v>36.64811628616027</v>
      </c>
      <c r="ISH3" t="n">
        <v>70.03188678523503</v>
      </c>
      <c r="ISI3" t="n">
        <v>90.47832928673634</v>
      </c>
      <c r="ISJ3" t="n">
        <v>76.25807415624604</v>
      </c>
      <c r="ISK3" t="n">
        <v>54.89928981069796</v>
      </c>
      <c r="ISL3" t="n">
        <v>52.78363814329684</v>
      </c>
      <c r="ISM3" t="n">
        <v>60.56406665544451</v>
      </c>
      <c r="ISN3" t="n">
        <v>71.5024448266409</v>
      </c>
      <c r="ISO3" t="n">
        <v>71.5701049149248</v>
      </c>
      <c r="ISP3" t="n">
        <v>108.0430494125669</v>
      </c>
      <c r="ISQ3" t="n">
        <v>184.067566218519</v>
      </c>
      <c r="ISR3" t="n">
        <v>263.3327946493362</v>
      </c>
      <c r="ISS3" t="n">
        <v>332.4512480234893</v>
      </c>
      <c r="IST3" t="n">
        <v>396.4170155512447</v>
      </c>
      <c r="ISU3" t="n">
        <v>431.5707446215321</v>
      </c>
      <c r="ISV3" t="n">
        <v>460.7479045312555</v>
      </c>
      <c r="ISW3" t="n">
        <v>399.1193276945884</v>
      </c>
      <c r="ISX3" t="n">
        <v>249.9683430597503</v>
      </c>
      <c r="ISY3" t="n">
        <v>121.9441625946164</v>
      </c>
      <c r="ISZ3" t="n">
        <v>66.21769446652399</v>
      </c>
      <c r="ITA3" t="n">
        <v>37.908220229078</v>
      </c>
      <c r="ITB3" t="n">
        <v>27.18478259482004</v>
      </c>
      <c r="ITC3" t="n">
        <v>27.66523970400154</v>
      </c>
      <c r="ITD3" t="n">
        <v>40.00934494821391</v>
      </c>
      <c r="ITE3" t="n">
        <v>102.1759387629854</v>
      </c>
      <c r="ITF3" t="n">
        <v>192.8058179657127</v>
      </c>
      <c r="ITG3" t="n">
        <v>207.7481457744124</v>
      </c>
      <c r="ITH3" t="n">
        <v>189.2660120705795</v>
      </c>
      <c r="ITI3" t="n">
        <v>152.0441992562926</v>
      </c>
      <c r="ITJ3" t="n">
        <v>136.8781097281512</v>
      </c>
      <c r="ITK3" t="n">
        <v>145.5540098531567</v>
      </c>
      <c r="ITL3" t="n">
        <v>155.7255472351447</v>
      </c>
      <c r="ITM3" t="n">
        <v>147.6373438561725</v>
      </c>
      <c r="ITN3" t="n">
        <v>166.3676202546664</v>
      </c>
      <c r="ITO3" t="n">
        <v>205.4921822587386</v>
      </c>
      <c r="ITP3" t="n">
        <v>279.2455668368727</v>
      </c>
      <c r="ITQ3" t="n">
        <v>326.8722871905916</v>
      </c>
      <c r="ITR3" t="n">
        <v>337.3123973477945</v>
      </c>
      <c r="ITS3" t="n">
        <v>348.5063508968141</v>
      </c>
      <c r="ITT3" t="n">
        <v>301.50257539237</v>
      </c>
      <c r="ITU3" t="n">
        <v>236.4661194475417</v>
      </c>
      <c r="ITV3" t="n">
        <v>147.2094853021135</v>
      </c>
      <c r="ITW3" t="n">
        <v>69.51497062276394</v>
      </c>
      <c r="ITX3" t="n">
        <v>37.24649007177081</v>
      </c>
      <c r="ITY3" t="n">
        <v>20.31465070525466</v>
      </c>
      <c r="ITZ3" t="n">
        <v>12.19364306435078</v>
      </c>
      <c r="IUA3" t="n">
        <v>11.01068071270611</v>
      </c>
      <c r="IUB3" t="n">
        <v>16.88818867613918</v>
      </c>
      <c r="IUC3" t="n">
        <v>54.49258383842513</v>
      </c>
      <c r="IUD3" t="n">
        <v>113.0629231163229</v>
      </c>
      <c r="IUE3" t="n">
        <v>116.7075242548636</v>
      </c>
      <c r="IUF3" t="n">
        <v>104.4759453195215</v>
      </c>
      <c r="IUG3" t="n">
        <v>89.89173908998853</v>
      </c>
      <c r="IUH3" t="n">
        <v>85.73123397493376</v>
      </c>
      <c r="IUI3" t="n">
        <v>92.47446733736403</v>
      </c>
      <c r="IUJ3" t="n">
        <v>103.120731712417</v>
      </c>
      <c r="IUK3" t="n">
        <v>102.1053305120764</v>
      </c>
      <c r="IUL3" t="n">
        <v>122.2634665159122</v>
      </c>
      <c r="IUM3" t="n">
        <v>165.393197534164</v>
      </c>
      <c r="IUN3" t="n">
        <v>217.3258849818407</v>
      </c>
      <c r="IUO3" t="n">
        <v>260.4961367273393</v>
      </c>
      <c r="IUP3" t="n">
        <v>267.1524644164591</v>
      </c>
      <c r="IUQ3" t="n">
        <v>282.4599550084755</v>
      </c>
      <c r="IUR3" t="n">
        <v>214.9139795400022</v>
      </c>
      <c r="IUS3" t="n">
        <v>139.609514935966</v>
      </c>
      <c r="IUT3" t="n">
        <v>77.78724369152285</v>
      </c>
      <c r="IUU3" t="n">
        <v>34.90667118842184</v>
      </c>
      <c r="IUV3" t="n">
        <v>15.54020070328526</v>
      </c>
      <c r="IUW3" t="n">
        <v>9.741982085270914</v>
      </c>
      <c r="IUX3" t="n">
        <v>6.366989453895631</v>
      </c>
      <c r="IUY3" t="n">
        <v>7.165086913762255</v>
      </c>
      <c r="IUZ3" t="n">
        <v>12.59909782646987</v>
      </c>
      <c r="IVA3" t="n">
        <v>43.58226033195578</v>
      </c>
      <c r="IVB3" t="n">
        <v>89.00587245558455</v>
      </c>
      <c r="IVC3" t="n">
        <v>97.77321440390561</v>
      </c>
      <c r="IVD3" t="n">
        <v>89.7599919553075</v>
      </c>
      <c r="IVE3" t="n">
        <v>80.27536328669056</v>
      </c>
      <c r="IVF3" t="n">
        <v>67.96070156394792</v>
      </c>
      <c r="IVG3" t="n">
        <v>69.73772571578969</v>
      </c>
      <c r="IVH3" t="n">
        <v>76.74239683223169</v>
      </c>
      <c r="IVI3" t="n">
        <v>72.19016095562344</v>
      </c>
      <c r="IVJ3" t="n">
        <v>91.26218356616604</v>
      </c>
      <c r="IVK3" t="n">
        <v>114.597271455204</v>
      </c>
      <c r="IVL3" t="n">
        <v>147.3530973472075</v>
      </c>
      <c r="IVM3" t="n">
        <v>170.7299173615204</v>
      </c>
      <c r="IVN3" t="n">
        <v>178.9527151192646</v>
      </c>
      <c r="IVO3" t="n">
        <v>188.2171022798673</v>
      </c>
      <c r="IVP3" t="n">
        <v>139.4015202142789</v>
      </c>
      <c r="IVQ3" t="n">
        <v>103.2808627087267</v>
      </c>
      <c r="IVR3" t="n">
        <v>71.19801957899591</v>
      </c>
      <c r="IVS3" t="n">
        <v>34.78270423918487</v>
      </c>
      <c r="IVT3" t="n">
        <v>18.57453433599262</v>
      </c>
      <c r="IVU3" t="n">
        <v>10.77191639829624</v>
      </c>
      <c r="IVV3" t="n">
        <v>7.54585046411119</v>
      </c>
      <c r="IVW3" t="n">
        <v>8.294302168725769</v>
      </c>
      <c r="IVX3" t="n">
        <v>15.66434725745389</v>
      </c>
      <c r="IVY3" t="n">
        <v>52.02438547326516</v>
      </c>
      <c r="IVZ3" t="n">
        <v>92.54726158417586</v>
      </c>
      <c r="IWA3" t="n">
        <v>95.20649815807228</v>
      </c>
      <c r="IWB3" t="n">
        <v>73.97676502574907</v>
      </c>
      <c r="IWC3" t="n">
        <v>54.73872529384094</v>
      </c>
      <c r="IWD3" t="n">
        <v>45.84530058651251</v>
      </c>
      <c r="IWE3" t="n">
        <v>48.13094974201218</v>
      </c>
      <c r="IWF3" t="n">
        <v>57.186146688602</v>
      </c>
      <c r="IWG3" t="n">
        <v>62.2566079990679</v>
      </c>
      <c r="IWH3" t="n">
        <v>84.47276915364868</v>
      </c>
      <c r="IWI3" t="n">
        <v>125.2421710531946</v>
      </c>
      <c r="IWJ3" t="n">
        <v>166.3247104891852</v>
      </c>
      <c r="IWK3" t="n">
        <v>212.2454824923054</v>
      </c>
      <c r="IWL3" t="n">
        <v>221.0260142602781</v>
      </c>
      <c r="IWM3" t="n">
        <v>243.9882610407554</v>
      </c>
      <c r="IWN3" t="n">
        <v>198.8283216453708</v>
      </c>
      <c r="IWO3" t="n">
        <v>142.8082877627143</v>
      </c>
      <c r="IWP3" t="n">
        <v>86.42397027737329</v>
      </c>
      <c r="IWQ3" t="n">
        <v>39.28349172515714</v>
      </c>
      <c r="IWR3" t="n">
        <v>16.48766948297487</v>
      </c>
      <c r="IWS3" t="n">
        <v>9.504518143768317</v>
      </c>
      <c r="IWT3" t="n">
        <v>6.006170700687555</v>
      </c>
      <c r="IWU3" t="n">
        <v>6.457941179880508</v>
      </c>
      <c r="IWV3" t="n">
        <v>10.35578701243899</v>
      </c>
      <c r="IWW3" t="n">
        <v>38.2155977331613</v>
      </c>
      <c r="IWX3" t="n">
        <v>70.9567442647907</v>
      </c>
      <c r="IWY3" t="n">
        <v>73.14686404716582</v>
      </c>
      <c r="IWZ3" t="n">
        <v>54.88377289131728</v>
      </c>
      <c r="IXA3" t="n">
        <v>40.39105789141683</v>
      </c>
      <c r="IXB3" t="n">
        <v>37.72376242239901</v>
      </c>
      <c r="IXC3" t="n">
        <v>39.42829207046477</v>
      </c>
      <c r="IXD3" t="n">
        <v>44.44515890192152</v>
      </c>
      <c r="IXE3" t="n">
        <v>48.8906645821425</v>
      </c>
      <c r="IXF3" t="n">
        <v>73.88962455208603</v>
      </c>
      <c r="IXG3" t="n">
        <v>125.4051982687576</v>
      </c>
      <c r="IXH3" t="n">
        <v>149.437637326763</v>
      </c>
      <c r="IXI3" t="n">
        <v>178.612617923091</v>
      </c>
      <c r="IXJ3" t="n">
        <v>196.2684217371366</v>
      </c>
      <c r="IXK3" t="n">
        <v>199.6587290921638</v>
      </c>
      <c r="IXL3" t="n">
        <v>174.4083052135663</v>
      </c>
      <c r="IXM3" t="n">
        <v>116.3087234476276</v>
      </c>
      <c r="IXN3" t="n">
        <v>69.64114610177627</v>
      </c>
      <c r="IXO3" t="n">
        <v>30.99706138471054</v>
      </c>
      <c r="IXP3" t="n">
        <v>16.27362447396952</v>
      </c>
      <c r="IXQ3" t="n">
        <v>9.825900560080992</v>
      </c>
      <c r="IXR3" t="n">
        <v>6.831605159348825</v>
      </c>
      <c r="IXS3" t="n">
        <v>6.748285178921472</v>
      </c>
      <c r="IXT3" t="n">
        <v>10.34162677326948</v>
      </c>
      <c r="IXU3" t="n">
        <v>36.66292805491082</v>
      </c>
      <c r="IXV3" t="n">
        <v>81.302076461862</v>
      </c>
      <c r="IXW3" t="n">
        <v>87.73117431164087</v>
      </c>
      <c r="IXX3" t="n">
        <v>76.94412697192708</v>
      </c>
      <c r="IXY3" t="n">
        <v>69.56413141335145</v>
      </c>
      <c r="IXZ3" t="n">
        <v>61.81048950437025</v>
      </c>
      <c r="IYA3" t="n">
        <v>61.37552673750164</v>
      </c>
      <c r="IYB3" t="n">
        <v>71.9315878731728</v>
      </c>
      <c r="IYC3" t="n">
        <v>78.47923154001739</v>
      </c>
      <c r="IYD3" t="n">
        <v>109.0389831059371</v>
      </c>
      <c r="IYE3" t="n">
        <v>182.4972243815638</v>
      </c>
      <c r="IYF3" t="n">
        <v>245.6570206583656</v>
      </c>
      <c r="IYG3" t="n">
        <v>296.5450494868701</v>
      </c>
      <c r="IYH3" t="n">
        <v>337.7232346090772</v>
      </c>
      <c r="IYI3" t="n">
        <v>402.7300873191876</v>
      </c>
      <c r="IYJ3" t="n">
        <v>347.687207481335</v>
      </c>
      <c r="IYK3" t="n">
        <v>287.3306423398803</v>
      </c>
      <c r="IYL3" t="n">
        <v>163.5444171674274</v>
      </c>
      <c r="IYM3" t="n">
        <v>70.89142520245508</v>
      </c>
      <c r="IYN3" t="n">
        <v>34.28398167762508</v>
      </c>
      <c r="IYO3" t="n">
        <v>18.4497247463252</v>
      </c>
      <c r="IYP3" t="n">
        <v>11.79910241331486</v>
      </c>
      <c r="IYQ3" t="n">
        <v>10.99035272495601</v>
      </c>
      <c r="IYR3" t="n">
        <v>13.33436004335596</v>
      </c>
      <c r="IYS3" t="n">
        <v>36.10026274327321</v>
      </c>
      <c r="IYT3" t="n">
        <v>66.67304663862159</v>
      </c>
      <c r="IYU3" t="n">
        <v>65.33500833279639</v>
      </c>
      <c r="IYV3" t="n">
        <v>48.87385891850361</v>
      </c>
      <c r="IYW3" t="n">
        <v>34.14295564996092</v>
      </c>
      <c r="IYX3" t="n">
        <v>31.90973897869019</v>
      </c>
      <c r="IYY3" t="n">
        <v>37.22853592414604</v>
      </c>
      <c r="IYZ3" t="n">
        <v>48.05494079346547</v>
      </c>
      <c r="IZA3" t="n">
        <v>49.81362370967872</v>
      </c>
      <c r="IZB3" t="n">
        <v>71.2558380974796</v>
      </c>
      <c r="IZC3" t="n">
        <v>118.4639099508603</v>
      </c>
      <c r="IZD3" t="n">
        <v>140.6792781956086</v>
      </c>
      <c r="IZE3" t="n">
        <v>164.3108025026764</v>
      </c>
      <c r="IZF3" t="n">
        <v>162.0316800239736</v>
      </c>
      <c r="IZG3" t="n">
        <v>152.8782918975826</v>
      </c>
      <c r="IZH3" t="n">
        <v>127.4975240924502</v>
      </c>
      <c r="IZI3" t="n">
        <v>104.2995940886768</v>
      </c>
      <c r="IZJ3" t="n">
        <v>67.94823424685326</v>
      </c>
      <c r="IZK3" t="n">
        <v>32.6134523579365</v>
      </c>
      <c r="IZL3" t="n">
        <v>17.36824907998894</v>
      </c>
      <c r="IZM3" t="n">
        <v>10.311209250281</v>
      </c>
      <c r="IZN3" t="n">
        <v>6.8384666874085</v>
      </c>
      <c r="IZO3" t="n">
        <v>9.336814443898495</v>
      </c>
      <c r="IZP3" t="n">
        <v>17.77548886091563</v>
      </c>
      <c r="IZQ3" t="n">
        <v>51.6506556888694</v>
      </c>
      <c r="IZR3" t="n">
        <v>101.230228957542</v>
      </c>
      <c r="IZS3" t="n">
        <v>112.5796158149809</v>
      </c>
      <c r="IZT3" t="n">
        <v>86.23868558030017</v>
      </c>
      <c r="IZU3" t="n">
        <v>66.21206985818139</v>
      </c>
      <c r="IZV3" t="n">
        <v>53.06657963122002</v>
      </c>
      <c r="IZW3" t="n">
        <v>55.7731536170379</v>
      </c>
      <c r="IZX3" t="n">
        <v>65.68397638724905</v>
      </c>
      <c r="IZY3" t="n">
        <v>67.25336101641268</v>
      </c>
      <c r="IZZ3" t="n">
        <v>90.59688771501908</v>
      </c>
      <c r="JAA3" t="n">
        <v>150.0802721905267</v>
      </c>
      <c r="JAB3" t="n">
        <v>221.5992597372506</v>
      </c>
      <c r="JAC3" t="n">
        <v>283.7635916310876</v>
      </c>
      <c r="JAD3" t="n">
        <v>305.1791082940065</v>
      </c>
      <c r="JAE3" t="n">
        <v>347.3118329391864</v>
      </c>
      <c r="JAF3" t="n">
        <v>323.2836130733014</v>
      </c>
      <c r="JAG3" t="n">
        <v>273.3650650975093</v>
      </c>
      <c r="JAH3" t="n">
        <v>172.1950536142257</v>
      </c>
      <c r="JAI3" t="n">
        <v>83.50649862504868</v>
      </c>
      <c r="JAJ3" t="n">
        <v>45.0918591135733</v>
      </c>
      <c r="JAK3" t="n">
        <v>26.25546677786388</v>
      </c>
      <c r="JAL3" t="n">
        <v>20.71235861884066</v>
      </c>
      <c r="JAM3" t="n">
        <v>23.07558176153874</v>
      </c>
      <c r="JAN3" t="n">
        <v>34.76683660326609</v>
      </c>
      <c r="JAO3" t="n">
        <v>94.60081834345263</v>
      </c>
      <c r="JAP3" t="n">
        <v>193.3993993749068</v>
      </c>
      <c r="JAQ3" t="n">
        <v>196.7212537989787</v>
      </c>
      <c r="JAR3" t="n">
        <v>176.4899271014476</v>
      </c>
      <c r="JAS3" t="n">
        <v>139.7533386076337</v>
      </c>
      <c r="JAT3" t="n">
        <v>132.9981069560648</v>
      </c>
      <c r="JAU3" t="n">
        <v>137.0456088396497</v>
      </c>
      <c r="JAV3" t="n">
        <v>153.0042339405869</v>
      </c>
      <c r="JAW3" t="n">
        <v>152.8636058121084</v>
      </c>
      <c r="JAX3" t="n">
        <v>163.7500818921646</v>
      </c>
      <c r="JAY3" t="n">
        <v>214.6189313304295</v>
      </c>
      <c r="JAZ3" t="n">
        <v>270.9852174633988</v>
      </c>
      <c r="JBA3" t="n">
        <v>344.193696197989</v>
      </c>
      <c r="JBB3" t="n">
        <v>388.5518373823244</v>
      </c>
      <c r="JBC3" t="n">
        <v>413.8456813017592</v>
      </c>
      <c r="JBD3" t="n">
        <v>380.3133325251852</v>
      </c>
      <c r="JBE3" t="n">
        <v>301.2008373938652</v>
      </c>
      <c r="JBF3" t="n">
        <v>192.3545073046987</v>
      </c>
      <c r="JBG3" t="n">
        <v>85.03667703802468</v>
      </c>
      <c r="JBH3" t="n">
        <v>42.41415268904657</v>
      </c>
      <c r="JBI3" t="n">
        <v>23.50489077826554</v>
      </c>
      <c r="JBJ3" t="n">
        <v>15.54250806858676</v>
      </c>
      <c r="JBK3" t="n">
        <v>16.22665748498163</v>
      </c>
      <c r="JBL3" t="n">
        <v>24.70590631714858</v>
      </c>
      <c r="JBM3" t="n">
        <v>74.36003434238145</v>
      </c>
      <c r="JBN3" t="n">
        <v>147.444580756816</v>
      </c>
      <c r="JBO3" t="n">
        <v>159.2556212219636</v>
      </c>
      <c r="JBP3" t="n">
        <v>141.0793973620443</v>
      </c>
      <c r="JBQ3" t="n">
        <v>111.0566644535127</v>
      </c>
      <c r="JBR3" t="n">
        <v>97.09684974877499</v>
      </c>
      <c r="JBS3" t="n">
        <v>115.5759286541611</v>
      </c>
      <c r="JBT3" t="n">
        <v>133.7960361603901</v>
      </c>
      <c r="JBU3" t="n">
        <v>131.9522066172528</v>
      </c>
      <c r="JBV3" t="n">
        <v>151.6761583578967</v>
      </c>
      <c r="JBW3" t="n">
        <v>199.2944825801908</v>
      </c>
      <c r="JBX3" t="n">
        <v>259.151395489277</v>
      </c>
      <c r="JBY3" t="n">
        <v>329.2051422227165</v>
      </c>
      <c r="JBZ3" t="n">
        <v>377.6263984110806</v>
      </c>
      <c r="JCA3" t="n">
        <v>425.7604072433936</v>
      </c>
      <c r="JCB3" t="n">
        <v>424.0378104073033</v>
      </c>
      <c r="JCC3" t="n">
        <v>365.7553525973803</v>
      </c>
      <c r="JCD3" t="n">
        <v>257.8389583507321</v>
      </c>
      <c r="JCE3" t="n">
        <v>122.1158675353521</v>
      </c>
      <c r="JCF3" t="n">
        <v>63.78065770031761</v>
      </c>
      <c r="JCG3" t="n">
        <v>39.42621485599826</v>
      </c>
      <c r="JCH3" t="n">
        <v>26.27366270247507</v>
      </c>
      <c r="JCI3" t="n">
        <v>26.63151674424064</v>
      </c>
      <c r="JCJ3" t="n">
        <v>37.22754252066876</v>
      </c>
      <c r="JCK3" t="n">
        <v>103.4357252877879</v>
      </c>
      <c r="JCL3" t="n">
        <v>199.0717399249759</v>
      </c>
      <c r="JCM3" t="n">
        <v>218.134130083784</v>
      </c>
      <c r="JCN3" t="n">
        <v>203.5730045453931</v>
      </c>
      <c r="JCO3" t="n">
        <v>168.486248129238</v>
      </c>
      <c r="JCP3" t="n">
        <v>145.0119851242558</v>
      </c>
      <c r="JCQ3" t="n">
        <v>142.0862983778832</v>
      </c>
      <c r="JCR3" t="n">
        <v>152.9904774281994</v>
      </c>
      <c r="JCS3" t="n">
        <v>145.8027061388646</v>
      </c>
      <c r="JCT3" t="n">
        <v>161.4182154169123</v>
      </c>
      <c r="JCU3" t="n">
        <v>210.718601171567</v>
      </c>
      <c r="JCV3" t="n">
        <v>277.755039689749</v>
      </c>
      <c r="JCW3" t="n">
        <v>349.6365058594399</v>
      </c>
      <c r="JCX3" t="n">
        <v>389.2813281863319</v>
      </c>
      <c r="JCY3" t="n">
        <v>429.9545362817959</v>
      </c>
      <c r="JCZ3" t="n">
        <v>386.0168522185554</v>
      </c>
      <c r="JDA3" t="n">
        <v>329.704247445982</v>
      </c>
      <c r="JDB3" t="n">
        <v>216.311045424614</v>
      </c>
      <c r="JDC3" t="n">
        <v>96.64982151199493</v>
      </c>
      <c r="JDD3" t="n">
        <v>50.71612357803843</v>
      </c>
      <c r="JDE3" t="n">
        <v>28.89419529452173</v>
      </c>
      <c r="JDF3" t="n">
        <v>20.521868672404</v>
      </c>
      <c r="JDG3" t="n">
        <v>22.08444952383663</v>
      </c>
      <c r="JDH3" t="n">
        <v>35.02367333697133</v>
      </c>
      <c r="JDI3" t="n">
        <v>95.38420451138403</v>
      </c>
      <c r="JDJ3" t="n">
        <v>178.9460994803098</v>
      </c>
      <c r="JDK3" t="n">
        <v>195.8656650870428</v>
      </c>
      <c r="JDL3" t="n">
        <v>165.0453717041225</v>
      </c>
      <c r="JDM3" t="n">
        <v>141.5262159110994</v>
      </c>
      <c r="JDN3" t="n">
        <v>134.4177356093413</v>
      </c>
      <c r="JDO3" t="n">
        <v>137.3181673344672</v>
      </c>
      <c r="JDP3" t="n">
        <v>162.9531602355839</v>
      </c>
      <c r="JDQ3" t="n">
        <v>146.1024567132513</v>
      </c>
      <c r="JDR3" t="n">
        <v>161.7467926500755</v>
      </c>
      <c r="JDS3" t="n">
        <v>204.0739092776107</v>
      </c>
      <c r="JDT3" t="n">
        <v>277.3447934964917</v>
      </c>
      <c r="JDU3" t="n">
        <v>330.2037140324875</v>
      </c>
      <c r="JDV3" t="n">
        <v>398.3039980333763</v>
      </c>
      <c r="JDW3" t="n">
        <v>458.4318315126038</v>
      </c>
      <c r="JDX3" t="n">
        <v>462.1960847098307</v>
      </c>
      <c r="JDY3" t="n">
        <v>395.7287629271273</v>
      </c>
      <c r="JDZ3" t="n">
        <v>240.2568084232101</v>
      </c>
      <c r="JEA3" t="n">
        <v>99.40427738905144</v>
      </c>
      <c r="JEB3" t="n">
        <v>47.18418661966422</v>
      </c>
      <c r="JEC3" t="n">
        <v>26.34626318306022</v>
      </c>
      <c r="JED3" t="n">
        <v>17.92035741085992</v>
      </c>
      <c r="JEE3" t="n">
        <v>16.38102902970719</v>
      </c>
      <c r="JEF3" t="n">
        <v>20.60657805505763</v>
      </c>
      <c r="JEG3" t="n">
        <v>47.22312079331189</v>
      </c>
      <c r="JEH3" t="n">
        <v>86.76964953175936</v>
      </c>
      <c r="JEI3" t="n">
        <v>87.10754754148775</v>
      </c>
      <c r="JEJ3" t="n">
        <v>74.30122071243397</v>
      </c>
      <c r="JEK3" t="n">
        <v>49.17744815261121</v>
      </c>
      <c r="JEL3" t="n">
        <v>39.81721614393894</v>
      </c>
      <c r="JEM3" t="n">
        <v>40.17475517967869</v>
      </c>
      <c r="JEN3" t="n">
        <v>46.83647647263975</v>
      </c>
      <c r="JEO3" t="n">
        <v>52.07971304008311</v>
      </c>
      <c r="JEP3" t="n">
        <v>75.26328059957787</v>
      </c>
      <c r="JEQ3" t="n">
        <v>113.0806867860748</v>
      </c>
      <c r="JER3" t="n">
        <v>137.7997035728017</v>
      </c>
      <c r="JES3" t="n">
        <v>170.2758017593335</v>
      </c>
      <c r="JET3" t="n">
        <v>179.5442579256627</v>
      </c>
      <c r="JEU3" t="n">
        <v>153.6782803770824</v>
      </c>
      <c r="JEV3" t="n">
        <v>119.3975846264692</v>
      </c>
      <c r="JEW3" t="n">
        <v>103.6446085803675</v>
      </c>
      <c r="JEX3" t="n">
        <v>72.287894785125</v>
      </c>
      <c r="JEY3" t="n">
        <v>31.10114109428843</v>
      </c>
      <c r="JEZ3" t="n">
        <v>16.87100035475453</v>
      </c>
      <c r="JFA3" t="n">
        <v>9.618676437589983</v>
      </c>
      <c r="JFB3" t="n">
        <v>6.675837239580149</v>
      </c>
      <c r="JFC3" t="n">
        <v>6.816904246445511</v>
      </c>
      <c r="JFD3" t="n">
        <v>8.751155773689293</v>
      </c>
      <c r="JFE3" t="n">
        <v>21.12630367328004</v>
      </c>
      <c r="JFF3" t="n">
        <v>41.1946240411423</v>
      </c>
      <c r="JFG3" t="n">
        <v>51.31004839416115</v>
      </c>
      <c r="JFH3" t="n">
        <v>54.03759339721885</v>
      </c>
      <c r="JFI3" t="n">
        <v>41.88596963241724</v>
      </c>
      <c r="JFJ3" t="n">
        <v>46.7702663350122</v>
      </c>
      <c r="JFK3" t="n">
        <v>51.91654164972484</v>
      </c>
      <c r="JFL3" t="n">
        <v>80.87799129790702</v>
      </c>
      <c r="JFM3" t="n">
        <v>91.71280509012681</v>
      </c>
      <c r="JFN3" t="n">
        <v>122.6433122585483</v>
      </c>
      <c r="JFO3" t="n">
        <v>182.2980814866837</v>
      </c>
      <c r="JFP3" t="n">
        <v>239.7538341195131</v>
      </c>
      <c r="JFQ3" t="n">
        <v>269.8568788854923</v>
      </c>
      <c r="JFR3" t="n">
        <v>282.359454598477</v>
      </c>
      <c r="JFS3" t="n">
        <v>290.6223991375023</v>
      </c>
      <c r="JFT3" t="n">
        <v>235.6952047358983</v>
      </c>
      <c r="JFU3" t="n">
        <v>148.6190387947406</v>
      </c>
      <c r="JFV3" t="n">
        <v>78.66018124116889</v>
      </c>
      <c r="JFW3" t="n">
        <v>33.6617896035206</v>
      </c>
      <c r="JFX3" t="n">
        <v>16.56767056628178</v>
      </c>
      <c r="JFY3" t="n">
        <v>9.583432311735221</v>
      </c>
      <c r="JFZ3" t="n">
        <v>6.506104108778549</v>
      </c>
      <c r="JGA3" t="n">
        <v>6.964401036407703</v>
      </c>
      <c r="JGB3" t="n">
        <v>13.97768096998323</v>
      </c>
      <c r="JGC3" t="n">
        <v>44.05797837440679</v>
      </c>
      <c r="JGD3" t="n">
        <v>93.87580219096695</v>
      </c>
      <c r="JGE3" t="n">
        <v>112.4453650320882</v>
      </c>
      <c r="JGF3" t="n">
        <v>83.79885468807777</v>
      </c>
      <c r="JGG3" t="n">
        <v>67.1931799627536</v>
      </c>
      <c r="JGH3" t="n">
        <v>61.35456585438286</v>
      </c>
      <c r="JGI3" t="n">
        <v>66.76201619001436</v>
      </c>
      <c r="JGJ3" t="n">
        <v>83.39846764275009</v>
      </c>
      <c r="JGK3" t="n">
        <v>79.84268517544305</v>
      </c>
      <c r="JGL3" t="n">
        <v>97.99085981709983</v>
      </c>
      <c r="JGM3" t="n">
        <v>145.8598061004729</v>
      </c>
      <c r="JGN3" t="n">
        <v>185.0678044260191</v>
      </c>
      <c r="JGO3" t="n">
        <v>230.5681006232335</v>
      </c>
      <c r="JGP3" t="n">
        <v>262.9627572728421</v>
      </c>
      <c r="JGQ3" t="n">
        <v>288.1283406288765</v>
      </c>
      <c r="JGR3" t="n">
        <v>290.4683168768788</v>
      </c>
      <c r="JGS3" t="n">
        <v>282.961554523337</v>
      </c>
      <c r="JGT3" t="n">
        <v>203.7960040434789</v>
      </c>
      <c r="JGU3" t="n">
        <v>101.2156438183713</v>
      </c>
      <c r="JGV3" t="n">
        <v>56.19795507154017</v>
      </c>
      <c r="JGW3" t="n">
        <v>36.00280428948824</v>
      </c>
      <c r="JGX3" t="n">
        <v>23.85866261958489</v>
      </c>
      <c r="JGY3" t="n">
        <v>24.00298163611696</v>
      </c>
      <c r="JGZ3" t="n">
        <v>34.81696066918848</v>
      </c>
      <c r="JHA3" t="n">
        <v>93.18971551903725</v>
      </c>
      <c r="JHB3" t="n">
        <v>188.8526851618134</v>
      </c>
      <c r="JHC3" t="n">
        <v>202.5816390578181</v>
      </c>
      <c r="JHD3" t="n">
        <v>187.2313875151035</v>
      </c>
      <c r="JHE3" t="n">
        <v>156.5123317929561</v>
      </c>
      <c r="JHF3" t="n">
        <v>136.112821125465</v>
      </c>
      <c r="JHG3" t="n">
        <v>143.9583947706729</v>
      </c>
      <c r="JHH3" t="n">
        <v>160.6805609683301</v>
      </c>
      <c r="JHI3" t="n">
        <v>161.0269405193038</v>
      </c>
      <c r="JHJ3" t="n">
        <v>166.0869152754085</v>
      </c>
      <c r="JHK3" t="n">
        <v>224.6121888716391</v>
      </c>
      <c r="JHL3" t="n">
        <v>282.1258012840328</v>
      </c>
      <c r="JHM3" t="n">
        <v>331.0374424538874</v>
      </c>
      <c r="JHN3" t="n">
        <v>371.1651481985856</v>
      </c>
      <c r="JHO3" t="n">
        <v>414.7319383155798</v>
      </c>
      <c r="JHP3" t="n">
        <v>400.7004672198477</v>
      </c>
      <c r="JHQ3" t="n">
        <v>363.6674410296851</v>
      </c>
      <c r="JHR3" t="n">
        <v>234.8107354852449</v>
      </c>
      <c r="JHS3" t="n">
        <v>98.14672026536283</v>
      </c>
      <c r="JHT3" t="n">
        <v>48.32252585133299</v>
      </c>
      <c r="JHU3" t="n">
        <v>26.31579758924114</v>
      </c>
      <c r="JHV3" t="n">
        <v>18.13924137332585</v>
      </c>
      <c r="JHW3" t="n">
        <v>17.89828570616391</v>
      </c>
      <c r="JHX3" t="n">
        <v>24.26486418450031</v>
      </c>
      <c r="JHY3" t="n">
        <v>68.67797085281487</v>
      </c>
      <c r="JHZ3" t="n">
        <v>137.9878057383635</v>
      </c>
      <c r="JIA3" t="n">
        <v>148.3288356798599</v>
      </c>
      <c r="JIB3" t="n">
        <v>123.1218683737211</v>
      </c>
      <c r="JIC3" t="n">
        <v>99.15873614654225</v>
      </c>
      <c r="JID3" t="n">
        <v>85.54353144314435</v>
      </c>
      <c r="JIE3" t="n">
        <v>88.21665982252316</v>
      </c>
      <c r="JIF3" t="n">
        <v>100.4304747933571</v>
      </c>
      <c r="JIG3" t="n">
        <v>95.77751421164631</v>
      </c>
      <c r="JIH3" t="n">
        <v>102.6305348079491</v>
      </c>
      <c r="JII3" t="n">
        <v>138.1635843178595</v>
      </c>
      <c r="JIJ3" t="n">
        <v>180.6477449517338</v>
      </c>
      <c r="JIK3" t="n">
        <v>226.4426244460909</v>
      </c>
      <c r="JIL3" t="n">
        <v>218.4428172349475</v>
      </c>
      <c r="JIM3" t="n">
        <v>223.1062947338376</v>
      </c>
      <c r="JIN3" t="n">
        <v>187.1372000557076</v>
      </c>
      <c r="JIO3" t="n">
        <v>158.6915908976061</v>
      </c>
      <c r="JIP3" t="n">
        <v>106.7688920422404</v>
      </c>
      <c r="JIQ3" t="n">
        <v>55.44545416990514</v>
      </c>
      <c r="JIR3" t="n">
        <v>29.59282911734578</v>
      </c>
      <c r="JIS3" t="n">
        <v>18.32014639436723</v>
      </c>
      <c r="JIT3" t="n">
        <v>13.91573027883528</v>
      </c>
      <c r="JIU3" t="n">
        <v>15.51638796285818</v>
      </c>
      <c r="JIV3" t="n">
        <v>24.19772499093695</v>
      </c>
      <c r="JIW3" t="n">
        <v>75.42292184095889</v>
      </c>
      <c r="JIX3" t="n">
        <v>157.8193421539117</v>
      </c>
      <c r="JIY3" t="n">
        <v>180.6936644737135</v>
      </c>
      <c r="JIZ3" t="n">
        <v>158.8205596749769</v>
      </c>
      <c r="JJA3" t="n">
        <v>132.2061112338798</v>
      </c>
      <c r="JJB3" t="n">
        <v>134.2145910027409</v>
      </c>
      <c r="JJC3" t="n">
        <v>142.528948034645</v>
      </c>
      <c r="JJD3" t="n">
        <v>150.178491279553</v>
      </c>
      <c r="JJE3" t="n">
        <v>143.980156843851</v>
      </c>
      <c r="JJF3" t="n">
        <v>157.3031471626115</v>
      </c>
      <c r="JJG3" t="n">
        <v>213.6454839178307</v>
      </c>
      <c r="JJH3" t="n">
        <v>261.5722499659577</v>
      </c>
      <c r="JJI3" t="n">
        <v>354.3152905508863</v>
      </c>
      <c r="JJJ3" t="n">
        <v>409.355968000863</v>
      </c>
      <c r="JJK3" t="n">
        <v>473.5186721990273</v>
      </c>
      <c r="JJL3" t="n">
        <v>464.282193671228</v>
      </c>
      <c r="JJM3" t="n">
        <v>406.1570817173365</v>
      </c>
      <c r="JJN3" t="n">
        <v>254.820722740895</v>
      </c>
      <c r="JJO3" t="n">
        <v>123.3678271491914</v>
      </c>
      <c r="JJP3" t="n">
        <v>62.96704250821277</v>
      </c>
      <c r="JJQ3" t="n">
        <v>36.52951644719109</v>
      </c>
      <c r="JJR3" t="n">
        <v>25.34815528795837</v>
      </c>
      <c r="JJS3" t="n">
        <v>26.47617229508059</v>
      </c>
      <c r="JJT3" t="n">
        <v>33.81347155516916</v>
      </c>
      <c r="JJU3" t="n">
        <v>89.59443559159168</v>
      </c>
      <c r="JJV3" t="n">
        <v>167.4151234658672</v>
      </c>
      <c r="JJW3" t="n">
        <v>181.4335756644109</v>
      </c>
      <c r="JJX3" t="n">
        <v>161.0016258642225</v>
      </c>
      <c r="JJY3" t="n">
        <v>134.1093444757637</v>
      </c>
      <c r="JJZ3" t="n">
        <v>118.2798885212731</v>
      </c>
      <c r="JKA3" t="n">
        <v>127.3046643820234</v>
      </c>
      <c r="JKB3" t="n">
        <v>141.532845651901</v>
      </c>
      <c r="JKC3" t="n">
        <v>139.5253796893424</v>
      </c>
      <c r="JKD3" t="n">
        <v>149.0377955122847</v>
      </c>
      <c r="JKE3" t="n">
        <v>194.3699124562722</v>
      </c>
      <c r="JKF3" t="n">
        <v>230.4722100758869</v>
      </c>
      <c r="JKG3" t="n">
        <v>286.7006777980359</v>
      </c>
      <c r="JKH3" t="n">
        <v>304.6842388720109</v>
      </c>
      <c r="JKI3" t="n">
        <v>330.7812175313931</v>
      </c>
      <c r="JKJ3" t="n">
        <v>306.2660763986605</v>
      </c>
      <c r="JKK3" t="n">
        <v>271.5018709381784</v>
      </c>
      <c r="JKL3" t="n">
        <v>163.6444022837023</v>
      </c>
      <c r="JKM3" t="n">
        <v>74.36930998055075</v>
      </c>
      <c r="JKN3" t="n">
        <v>36.92536228681244</v>
      </c>
      <c r="JKO3" t="n">
        <v>19.51299309992608</v>
      </c>
      <c r="JKP3" t="n">
        <v>13.23620062811127</v>
      </c>
      <c r="JKQ3" t="n">
        <v>14.47545514884977</v>
      </c>
      <c r="JKR3" t="n">
        <v>21.02326729393318</v>
      </c>
      <c r="JKS3" t="n">
        <v>61.51373326028023</v>
      </c>
      <c r="JKT3" t="n">
        <v>129.2324673025905</v>
      </c>
      <c r="JKU3" t="n">
        <v>137.5837202163378</v>
      </c>
      <c r="JKV3" t="n">
        <v>122.4124850928709</v>
      </c>
      <c r="JKW3" t="n">
        <v>95.1856881149117</v>
      </c>
      <c r="JKX3" t="n">
        <v>88.93648539614539</v>
      </c>
      <c r="JKY3" t="n">
        <v>91.54972254034745</v>
      </c>
      <c r="JKZ3" t="n">
        <v>111.1769802032458</v>
      </c>
      <c r="JLA3" t="n">
        <v>126.7328438253845</v>
      </c>
      <c r="JLB3" t="n">
        <v>139.2130919875232</v>
      </c>
      <c r="JLC3" t="n">
        <v>194.8444000423401</v>
      </c>
      <c r="JLD3" t="n">
        <v>246.2483625145932</v>
      </c>
      <c r="JLE3" t="n">
        <v>309.0873499576653</v>
      </c>
      <c r="JLF3" t="n">
        <v>366.7317911171165</v>
      </c>
      <c r="JLG3" t="n">
        <v>416.0786387488001</v>
      </c>
      <c r="JLH3" t="n">
        <v>410.5054076492503</v>
      </c>
      <c r="JLI3" t="n">
        <v>343.1937804024059</v>
      </c>
      <c r="JLJ3" t="n">
        <v>212.8608786868123</v>
      </c>
      <c r="JLK3" t="n">
        <v>104.889062739514</v>
      </c>
      <c r="JLL3" t="n">
        <v>50.57178999994197</v>
      </c>
      <c r="JLM3" t="n">
        <v>28.83900662815319</v>
      </c>
      <c r="JLN3" t="n">
        <v>19.90665638210562</v>
      </c>
      <c r="JLO3" t="n">
        <v>19.58115241090459</v>
      </c>
      <c r="JLP3" t="n">
        <v>26.91824603163863</v>
      </c>
      <c r="JLQ3" t="n">
        <v>66.58759544008055</v>
      </c>
      <c r="JLR3" t="n">
        <v>113.6756269244754</v>
      </c>
      <c r="JLS3" t="n">
        <v>124.0041232576918</v>
      </c>
      <c r="JLT3" t="n">
        <v>116.2414100635645</v>
      </c>
      <c r="JLU3" t="n">
        <v>96.80276749594516</v>
      </c>
      <c r="JLV3" t="n">
        <v>92.23330838878569</v>
      </c>
      <c r="JLW3" t="n">
        <v>95.19483620925533</v>
      </c>
      <c r="JLX3" t="n">
        <v>114.1088977123884</v>
      </c>
      <c r="JLY3" t="n">
        <v>105.3133042657794</v>
      </c>
      <c r="JLZ3" t="n">
        <v>118.3629178558897</v>
      </c>
      <c r="JMA3" t="n">
        <v>179.2471939221193</v>
      </c>
      <c r="JMB3" t="n">
        <v>209.8373024489451</v>
      </c>
      <c r="JMC3" t="n">
        <v>272.1323408024057</v>
      </c>
      <c r="JMD3" t="n">
        <v>286.4304649990332</v>
      </c>
      <c r="JME3" t="n">
        <v>302.0599525191912</v>
      </c>
      <c r="JMF3" t="n">
        <v>283.8904090167698</v>
      </c>
      <c r="JMG3" t="n">
        <v>236.4510033890229</v>
      </c>
      <c r="JMH3" t="n">
        <v>135.7954416638048</v>
      </c>
      <c r="JMI3" t="n">
        <v>57.68024143741761</v>
      </c>
      <c r="JMJ3" t="n">
        <v>31.89000668630519</v>
      </c>
      <c r="JMK3" t="n">
        <v>17.21768829283413</v>
      </c>
      <c r="JML3" t="n">
        <v>11.97691834355276</v>
      </c>
      <c r="JMM3" t="n">
        <v>15.00013923220739</v>
      </c>
      <c r="JMN3" t="n">
        <v>23.42406268125838</v>
      </c>
      <c r="JMO3" t="n">
        <v>64.39268038281287</v>
      </c>
      <c r="JMP3" t="n">
        <v>126.4292450570754</v>
      </c>
      <c r="JMQ3" t="n">
        <v>145.5707351878246</v>
      </c>
      <c r="JMR3" t="n">
        <v>138.836815498358</v>
      </c>
      <c r="JMS3" t="n">
        <v>112.8185174017619</v>
      </c>
      <c r="JMT3" t="n">
        <v>103.338859216674</v>
      </c>
      <c r="JMU3" t="n">
        <v>108.6495169490171</v>
      </c>
      <c r="JMV3" t="n">
        <v>121.6368906419005</v>
      </c>
      <c r="JMW3" t="n">
        <v>116.8378156140851</v>
      </c>
      <c r="JMX3" t="n">
        <v>133.4753997261259</v>
      </c>
      <c r="JMY3" t="n">
        <v>185.2541856053594</v>
      </c>
      <c r="JMZ3" t="n">
        <v>216.5756222651264</v>
      </c>
      <c r="JNA3" t="n">
        <v>276.7782441158123</v>
      </c>
      <c r="JNB3" t="n">
        <v>285.9198848125495</v>
      </c>
      <c r="JNC3" t="n">
        <v>315.5236224092613</v>
      </c>
      <c r="JND3" t="n">
        <v>292.7543722209494</v>
      </c>
      <c r="JNE3" t="n">
        <v>218.5025461427178</v>
      </c>
      <c r="JNF3" t="n">
        <v>123.4290850041367</v>
      </c>
      <c r="JNG3" t="n">
        <v>60.77249793338038</v>
      </c>
      <c r="JNH3" t="n">
        <v>30.72182455840077</v>
      </c>
      <c r="JNI3" t="n">
        <v>17.31089780466645</v>
      </c>
      <c r="JNJ3" t="n">
        <v>12.89887462852056</v>
      </c>
      <c r="JNK3" t="n">
        <v>16.22418756344838</v>
      </c>
      <c r="JNL3" t="n">
        <v>26.50394790588668</v>
      </c>
      <c r="JNM3" t="n">
        <v>77.03286133965186</v>
      </c>
      <c r="JNN3" t="n">
        <v>161.1383406693762</v>
      </c>
      <c r="JNO3" t="n">
        <v>178.6696570196009</v>
      </c>
      <c r="JNP3" t="n">
        <v>159.9958009148912</v>
      </c>
      <c r="JNQ3" t="n">
        <v>136.89843671054</v>
      </c>
      <c r="JNR3" t="n">
        <v>128.9226583126504</v>
      </c>
      <c r="JNS3" t="n">
        <v>142.3148139072954</v>
      </c>
      <c r="JNT3" t="n">
        <v>162.5429365165941</v>
      </c>
      <c r="JNU3" t="n">
        <v>147.1681014357897</v>
      </c>
      <c r="JNV3" t="n">
        <v>163.6566610821328</v>
      </c>
      <c r="JNW3" t="n">
        <v>212.3550274910511</v>
      </c>
      <c r="JNX3" t="n">
        <v>265.9543051921434</v>
      </c>
      <c r="JNY3" t="n">
        <v>307.3207640074808</v>
      </c>
      <c r="JNZ3" t="n">
        <v>344.795453529817</v>
      </c>
      <c r="JOA3" t="n">
        <v>366.582840432714</v>
      </c>
      <c r="JOB3" t="n">
        <v>311.990525081099</v>
      </c>
      <c r="JOC3" t="n">
        <v>233.5347308749834</v>
      </c>
      <c r="JOD3" t="n">
        <v>139.5252888833019</v>
      </c>
      <c r="JOE3" t="n">
        <v>53.07025712975864</v>
      </c>
      <c r="JOF3" t="n">
        <v>24.39785315358326</v>
      </c>
      <c r="JOG3" t="n">
        <v>14.27647835518141</v>
      </c>
      <c r="JOH3" t="n">
        <v>9.760911973504999</v>
      </c>
      <c r="JOI3" t="n">
        <v>9.416347232066313</v>
      </c>
      <c r="JOJ3" t="n">
        <v>14.03431432170153</v>
      </c>
      <c r="JOK3" t="n">
        <v>49.63584846105164</v>
      </c>
      <c r="JOL3" t="n">
        <v>99.65957826399762</v>
      </c>
      <c r="JOM3" t="n">
        <v>107.293270476051</v>
      </c>
      <c r="JON3" t="n">
        <v>90.96888865872498</v>
      </c>
      <c r="JOO3" t="n">
        <v>62.61221713906377</v>
      </c>
      <c r="JOP3" t="n">
        <v>57.95392773325776</v>
      </c>
      <c r="JOQ3" t="n">
        <v>56.71173164921033</v>
      </c>
      <c r="JOR3" t="n">
        <v>65.81548082487974</v>
      </c>
      <c r="JOS3" t="n">
        <v>71.42900701411538</v>
      </c>
      <c r="JOT3" t="n">
        <v>88.95315252285533</v>
      </c>
      <c r="JOU3" t="n">
        <v>127.5221443414348</v>
      </c>
      <c r="JOV3" t="n">
        <v>165.8306680295519</v>
      </c>
      <c r="JOW3" t="n">
        <v>221.1936906724705</v>
      </c>
      <c r="JOX3" t="n">
        <v>228.471548256162</v>
      </c>
      <c r="JOY3" t="n">
        <v>264.6109583600497</v>
      </c>
      <c r="JOZ3" t="n">
        <v>254.1882420425394</v>
      </c>
      <c r="JPA3" t="n">
        <v>218.4786350253221</v>
      </c>
      <c r="JPB3" t="n">
        <v>139.7814699364895</v>
      </c>
      <c r="JPC3" t="n">
        <v>64.33058127427178</v>
      </c>
      <c r="JPD3" t="n">
        <v>32.67361741566595</v>
      </c>
      <c r="JPE3" t="n">
        <v>18.81533065832773</v>
      </c>
      <c r="JPF3" t="n">
        <v>13.18201419698108</v>
      </c>
      <c r="JPG3" t="n">
        <v>14.44712440837396</v>
      </c>
      <c r="JPH3" t="n">
        <v>21.41911508635852</v>
      </c>
      <c r="JPI3" t="n">
        <v>67.13686188048086</v>
      </c>
      <c r="JPJ3" t="n">
        <v>130.3245866899714</v>
      </c>
      <c r="JPK3" t="n">
        <v>155.3337185514906</v>
      </c>
      <c r="JPL3" t="n">
        <v>140.3828153807109</v>
      </c>
      <c r="JPM3" t="n">
        <v>112.7279254129111</v>
      </c>
      <c r="JPN3" t="n">
        <v>101.4061521644504</v>
      </c>
      <c r="JPO3" t="n">
        <v>114.022552296033</v>
      </c>
      <c r="JPP3" t="n">
        <v>128.6056375000703</v>
      </c>
      <c r="JPQ3" t="n">
        <v>114.9503401353499</v>
      </c>
      <c r="JPR3" t="n">
        <v>131.0570447702792</v>
      </c>
      <c r="JPS3" t="n">
        <v>188.2408972508584</v>
      </c>
      <c r="JPT3" t="n">
        <v>245.0264994985039</v>
      </c>
      <c r="JPU3" t="n">
        <v>292.0568416657556</v>
      </c>
      <c r="JPV3" t="n">
        <v>321.4499438015753</v>
      </c>
      <c r="JPW3" t="n">
        <v>340.6633181160168</v>
      </c>
      <c r="JPX3" t="n">
        <v>318.1685893291183</v>
      </c>
      <c r="JPY3" t="n">
        <v>222.8154487785441</v>
      </c>
      <c r="JPZ3" t="n">
        <v>142.1417017928201</v>
      </c>
      <c r="JQA3" t="n">
        <v>66.89954406262569</v>
      </c>
      <c r="JQB3" t="n">
        <v>33.23528017203478</v>
      </c>
      <c r="JQC3" t="n">
        <v>15.63888994924595</v>
      </c>
      <c r="JQD3" t="n">
        <v>10.43243270330058</v>
      </c>
      <c r="JQE3" t="n">
        <v>12.02067699571137</v>
      </c>
      <c r="JQF3" t="n">
        <v>19.07634893583408</v>
      </c>
      <c r="JQG3" t="n">
        <v>57.20388390747764</v>
      </c>
      <c r="JQH3" t="n">
        <v>103.0452973489017</v>
      </c>
      <c r="JQI3" t="n">
        <v>109.5854259602372</v>
      </c>
      <c r="JQJ3" t="n">
        <v>98.69092671101161</v>
      </c>
      <c r="JQK3" t="n">
        <v>79.73544719024585</v>
      </c>
      <c r="JQL3" t="n">
        <v>73.11499569509589</v>
      </c>
      <c r="JQM3" t="n">
        <v>67.17947514990691</v>
      </c>
      <c r="JQN3" t="n">
        <v>77.63283282656164</v>
      </c>
      <c r="JQO3" t="n">
        <v>82.78995931724386</v>
      </c>
      <c r="JQP3" t="n">
        <v>105.0352668156645</v>
      </c>
      <c r="JQQ3" t="n">
        <v>167.9854609349787</v>
      </c>
      <c r="JQR3" t="n">
        <v>218.3009580063303</v>
      </c>
      <c r="JQS3" t="n">
        <v>264.0573845596831</v>
      </c>
      <c r="JQT3" t="n">
        <v>299.6901244769391</v>
      </c>
      <c r="JQU3" t="n">
        <v>322.3980116477298</v>
      </c>
      <c r="JQV3" t="n">
        <v>316.2793154587432</v>
      </c>
      <c r="JQW3" t="n">
        <v>251.8507944850512</v>
      </c>
      <c r="JQX3" t="n">
        <v>172.4245690209575</v>
      </c>
      <c r="JQY3" t="n">
        <v>82.45520198436969</v>
      </c>
      <c r="JQZ3" t="n">
        <v>41.30722625268361</v>
      </c>
      <c r="JRA3" t="n">
        <v>25.41058917476529</v>
      </c>
      <c r="JRB3" t="n">
        <v>18.7843958761242</v>
      </c>
      <c r="JRC3" t="n">
        <v>20.91456442013576</v>
      </c>
      <c r="JRD3" t="n">
        <v>28.87396637301521</v>
      </c>
      <c r="JRE3" t="n">
        <v>75.34055577818708</v>
      </c>
      <c r="JRF3" t="n">
        <v>144.0967333238569</v>
      </c>
      <c r="JRG3" t="n">
        <v>145.5582574210745</v>
      </c>
      <c r="JRH3" t="n">
        <v>135.4630943231867</v>
      </c>
      <c r="JRI3" t="n">
        <v>111.8855538062927</v>
      </c>
      <c r="JRJ3" t="n">
        <v>103.922075829339</v>
      </c>
      <c r="JRK3" t="n">
        <v>104.450380539318</v>
      </c>
      <c r="JRL3" t="n">
        <v>110.5471636197498</v>
      </c>
      <c r="JRM3" t="n">
        <v>108.1543736601996</v>
      </c>
      <c r="JRN3" t="n">
        <v>118.893043247806</v>
      </c>
      <c r="JRO3" t="n">
        <v>163.98987395605</v>
      </c>
      <c r="JRP3" t="n">
        <v>195.6549482562862</v>
      </c>
      <c r="JRQ3" t="n">
        <v>226.1914878940839</v>
      </c>
      <c r="JRR3" t="n">
        <v>222.622489633633</v>
      </c>
      <c r="JRS3" t="n">
        <v>233.5615246275638</v>
      </c>
      <c r="JRT3" t="n">
        <v>220.0783615727042</v>
      </c>
      <c r="JRU3" t="n">
        <v>145.7656130694846</v>
      </c>
      <c r="JRV3" t="n">
        <v>95.6967862545833</v>
      </c>
      <c r="JRW3" t="n">
        <v>47.6953697936583</v>
      </c>
      <c r="JRX3" t="n">
        <v>23.36747075422208</v>
      </c>
      <c r="JRY3" t="n">
        <v>14.26398267960103</v>
      </c>
      <c r="JRZ3" t="n">
        <v>9.718416640835983</v>
      </c>
      <c r="JSA3" t="n">
        <v>9.987652490303168</v>
      </c>
      <c r="JSB3" t="n">
        <v>13.90827410075642</v>
      </c>
      <c r="JSC3" t="n">
        <v>38.7540012604995</v>
      </c>
      <c r="JSD3" t="n">
        <v>75.09728802387212</v>
      </c>
      <c r="JSE3" t="n">
        <v>85.18993197105539</v>
      </c>
      <c r="JSF3" t="n">
        <v>85.52375082269214</v>
      </c>
      <c r="JSG3" t="n">
        <v>72.37580854528196</v>
      </c>
      <c r="JSH3" t="n">
        <v>63.40883612278047</v>
      </c>
      <c r="JSI3" t="n">
        <v>64.71775974101362</v>
      </c>
      <c r="JSJ3" t="n">
        <v>71.18011092192083</v>
      </c>
      <c r="JSK3" t="n">
        <v>66.29273936455738</v>
      </c>
      <c r="JSL3" t="n">
        <v>88.6530855829329</v>
      </c>
      <c r="JSM3" t="n">
        <v>119.0784986875183</v>
      </c>
      <c r="JSN3" t="n">
        <v>150.335709448195</v>
      </c>
      <c r="JSO3" t="n">
        <v>190.9261070330395</v>
      </c>
      <c r="JSP3" t="n">
        <v>196.2349246345605</v>
      </c>
      <c r="JSQ3" t="n">
        <v>216.1746889753444</v>
      </c>
      <c r="JSR3" t="n">
        <v>200.4727040798637</v>
      </c>
      <c r="JSS3" t="n">
        <v>180.3866289108156</v>
      </c>
      <c r="JST3" t="n">
        <v>93.8095000154911</v>
      </c>
      <c r="JSU3" t="n">
        <v>46.32036837506846</v>
      </c>
      <c r="JSV3" t="n">
        <v>25.60843768038514</v>
      </c>
      <c r="JSW3" t="n">
        <v>15.84666427259353</v>
      </c>
      <c r="JSX3" t="n">
        <v>11.66257898187126</v>
      </c>
      <c r="JSY3" t="n">
        <v>13.05720786316111</v>
      </c>
      <c r="JSZ3" t="n">
        <v>21.13705227679004</v>
      </c>
      <c r="JTA3" t="n">
        <v>61.51760591428593</v>
      </c>
      <c r="JTB3" t="n">
        <v>109.4825050141052</v>
      </c>
      <c r="JTC3" t="n">
        <v>111.4946731353726</v>
      </c>
      <c r="JTD3" t="n">
        <v>102.3454499781938</v>
      </c>
      <c r="JTE3" t="n">
        <v>79.49025742911411</v>
      </c>
      <c r="JTF3" t="n">
        <v>78.74773584055099</v>
      </c>
      <c r="JTG3" t="n">
        <v>99.34485895558906</v>
      </c>
      <c r="JTH3" t="n">
        <v>117.9489369667479</v>
      </c>
      <c r="JTI3" t="n">
        <v>123.2280681873342</v>
      </c>
      <c r="JTJ3" t="n">
        <v>131.9359014455432</v>
      </c>
      <c r="JTK3" t="n">
        <v>156.9228341800735</v>
      </c>
      <c r="JTL3" t="n">
        <v>185.3085594580155</v>
      </c>
      <c r="JTM3" t="n">
        <v>227.3591605954667</v>
      </c>
      <c r="JTN3" t="n">
        <v>234.8826402050186</v>
      </c>
      <c r="JTO3" t="n">
        <v>220.7802676608524</v>
      </c>
      <c r="JTP3" t="n">
        <v>178.6094545262634</v>
      </c>
      <c r="JTQ3" t="n">
        <v>126.2126279560453</v>
      </c>
      <c r="JTR3" t="n">
        <v>75.7626491560879</v>
      </c>
      <c r="JTS3" t="n">
        <v>49.05499080514207</v>
      </c>
      <c r="JTT3" t="n">
        <v>23.31666907164051</v>
      </c>
      <c r="JTU3" t="n">
        <v>14.04162633403052</v>
      </c>
      <c r="JTV3" t="n">
        <v>10.4130265068736</v>
      </c>
      <c r="JTW3" t="n">
        <v>8.935150192554387</v>
      </c>
      <c r="JTX3" t="n">
        <v>11.59036687472747</v>
      </c>
      <c r="JTY3" t="n">
        <v>35.13217690217486</v>
      </c>
      <c r="JTZ3" t="n">
        <v>55.36323239575736</v>
      </c>
      <c r="JUA3" t="n">
        <v>61.13227482910771</v>
      </c>
      <c r="JUB3" t="n">
        <v>64.62146942247846</v>
      </c>
      <c r="JUC3" t="n">
        <v>57.16284185694463</v>
      </c>
      <c r="JUD3" t="n">
        <v>55.08643681895828</v>
      </c>
      <c r="JUE3" t="n">
        <v>57.14449865317383</v>
      </c>
      <c r="JUF3" t="n">
        <v>72.72167072067245</v>
      </c>
      <c r="JUG3" t="n">
        <v>79.94347981523626</v>
      </c>
      <c r="JUH3" t="n">
        <v>114.8305904286853</v>
      </c>
      <c r="JUI3" t="n">
        <v>134.0758465587475</v>
      </c>
      <c r="JUJ3" t="n">
        <v>163.6355229379008</v>
      </c>
      <c r="JUK3" t="n">
        <v>203.2846163845788</v>
      </c>
      <c r="JUL3" t="n">
        <v>212.7124919108054</v>
      </c>
      <c r="JUM3" t="n">
        <v>200.2927400136539</v>
      </c>
      <c r="JUN3" t="n">
        <v>145.9080553869135</v>
      </c>
      <c r="JUO3" t="n">
        <v>114.6587209303228</v>
      </c>
      <c r="JUP3" t="n">
        <v>63.82311466563572</v>
      </c>
      <c r="JUQ3" t="n">
        <v>37.48377298130038</v>
      </c>
      <c r="JUR3" t="n">
        <v>19.21211848641243</v>
      </c>
      <c r="JUS3" t="n">
        <v>12.44004467202611</v>
      </c>
      <c r="JUT3" t="n">
        <v>11.80076529404717</v>
      </c>
      <c r="JUU3" t="n">
        <v>9.530240869802082</v>
      </c>
      <c r="JUV3" t="n">
        <v>15.58108965815095</v>
      </c>
      <c r="JUW3" t="n">
        <v>43.01017289871768</v>
      </c>
      <c r="JUX3" t="n">
        <v>82.34504263466449</v>
      </c>
      <c r="JUY3" t="n">
        <v>89.46129265205924</v>
      </c>
      <c r="JUZ3" t="n">
        <v>87.34347987292155</v>
      </c>
      <c r="JVA3" t="n">
        <v>68.17517638372709</v>
      </c>
      <c r="JVB3" t="n">
        <v>67.98713504093267</v>
      </c>
      <c r="JVC3" t="n">
        <v>80.42985786973335</v>
      </c>
      <c r="JVD3" t="n">
        <v>90.26974723456406</v>
      </c>
      <c r="JVE3" t="n">
        <v>84.14208000330306</v>
      </c>
      <c r="JVF3" t="n">
        <v>94.18632666200024</v>
      </c>
      <c r="JVG3" t="n">
        <v>122.169879542873</v>
      </c>
      <c r="JVH3" t="n">
        <v>147.5796167280493</v>
      </c>
      <c r="JVI3" t="n">
        <v>163.9060841788178</v>
      </c>
      <c r="JVJ3" t="n">
        <v>167.7824547287289</v>
      </c>
      <c r="JVK3" t="n">
        <v>167.9168874164851</v>
      </c>
      <c r="JVL3" t="n">
        <v>130.0873341519783</v>
      </c>
      <c r="JVM3" t="n">
        <v>110.3788321738003</v>
      </c>
      <c r="JVN3" t="n">
        <v>74.16862210302044</v>
      </c>
      <c r="JVO3" t="n">
        <v>42.74186338939902</v>
      </c>
      <c r="JVP3" t="n">
        <v>21.42474287047341</v>
      </c>
      <c r="JVQ3" t="n">
        <v>12.63398793054787</v>
      </c>
      <c r="JVR3" t="n">
        <v>12.99283130517174</v>
      </c>
      <c r="JVS3" t="n">
        <v>11.78610127373914</v>
      </c>
      <c r="JVT3" t="n">
        <v>20.0051573208135</v>
      </c>
      <c r="JVU3" t="n">
        <v>65.86308642260612</v>
      </c>
      <c r="JVV3" t="n">
        <v>126.5136804620022</v>
      </c>
      <c r="JVW3" t="n">
        <v>149.1949920606582</v>
      </c>
      <c r="JVX3" t="n">
        <v>154.1254045560036</v>
      </c>
      <c r="JVY3" t="n">
        <v>132.61831856725</v>
      </c>
      <c r="JVZ3" t="n">
        <v>137.6870931527642</v>
      </c>
      <c r="JWA3" t="n">
        <v>137.1356324467267</v>
      </c>
      <c r="JWB3" t="n">
        <v>154.4322218995361</v>
      </c>
      <c r="JWC3" t="n">
        <v>154.5185424124788</v>
      </c>
      <c r="JWD3" t="n">
        <v>180.3774943599024</v>
      </c>
      <c r="JWE3" t="n">
        <v>221.5265658729238</v>
      </c>
      <c r="JWF3" t="n">
        <v>258.8050317139374</v>
      </c>
      <c r="JWG3" t="n">
        <v>301.4689293915468</v>
      </c>
      <c r="JWH3" t="n">
        <v>345.4808451628226</v>
      </c>
      <c r="JWI3" t="n">
        <v>366.3387223207238</v>
      </c>
      <c r="JWJ3" t="n">
        <v>332.5614099376893</v>
      </c>
      <c r="JWK3" t="n">
        <v>283.9353683617247</v>
      </c>
      <c r="JWL3" t="n">
        <v>165.2592823773085</v>
      </c>
      <c r="JWM3" t="n">
        <v>81.41019564639709</v>
      </c>
      <c r="JWN3" t="n">
        <v>43.72332263256942</v>
      </c>
      <c r="JWO3" t="n">
        <v>24.35692084368384</v>
      </c>
      <c r="JWP3" t="n">
        <v>19.37961914624448</v>
      </c>
      <c r="JWQ3" t="n">
        <v>14.61650153763064</v>
      </c>
      <c r="JWR3" t="n">
        <v>20.45205889549037</v>
      </c>
      <c r="JWS3" t="n">
        <v>59.06936403225785</v>
      </c>
      <c r="JWT3" t="n">
        <v>109.2247052237023</v>
      </c>
      <c r="JWU3" t="n">
        <v>127.0693282422826</v>
      </c>
      <c r="JWV3" t="n">
        <v>111.9567802975296</v>
      </c>
      <c r="JWW3" t="n">
        <v>91.87012760357207</v>
      </c>
      <c r="JWX3" t="n">
        <v>84.57501453245348</v>
      </c>
      <c r="JWY3" t="n">
        <v>100.55471812562</v>
      </c>
      <c r="JWZ3" t="n">
        <v>122.0814412393166</v>
      </c>
      <c r="JXA3" t="n">
        <v>127.8494482074874</v>
      </c>
      <c r="JXB3" t="n">
        <v>156.5777307851618</v>
      </c>
      <c r="JXC3" t="n">
        <v>194.1210931344169</v>
      </c>
      <c r="JXD3" t="n">
        <v>233.9515524585339</v>
      </c>
      <c r="JXE3" t="n">
        <v>272.1111709463085</v>
      </c>
      <c r="JXF3" t="n">
        <v>287.36082171021</v>
      </c>
      <c r="JXG3" t="n">
        <v>305.9553305380203</v>
      </c>
      <c r="JXH3" t="n">
        <v>270.3685274328126</v>
      </c>
      <c r="JXI3" t="n">
        <v>273.1106314259424</v>
      </c>
      <c r="JXJ3" t="n">
        <v>197.9306733310277</v>
      </c>
      <c r="JXK3" t="n">
        <v>115.6437011169933</v>
      </c>
      <c r="JXL3" t="n">
        <v>62.27935496528303</v>
      </c>
      <c r="JXM3" t="n">
        <v>34.64166579544763</v>
      </c>
      <c r="JXN3" t="n">
        <v>27.28084471701259</v>
      </c>
      <c r="JXO3" t="n">
        <v>21.04927210793054</v>
      </c>
      <c r="JXP3" t="n">
        <v>24.40592370804772</v>
      </c>
      <c r="JXQ3" t="n">
        <v>54.22477416066401</v>
      </c>
      <c r="JXR3" t="n">
        <v>93.56162833997622</v>
      </c>
      <c r="JXS3" t="n">
        <v>106.8821379607314</v>
      </c>
      <c r="JXT3" t="n">
        <v>110.249918321795</v>
      </c>
      <c r="JXU3" t="n">
        <v>95.05384253874725</v>
      </c>
      <c r="JXV3" t="n">
        <v>82.82306209547262</v>
      </c>
      <c r="JXW3" t="n">
        <v>87.44598664869925</v>
      </c>
      <c r="JXX3" t="n">
        <v>110.9655395639994</v>
      </c>
      <c r="JXY3" t="n">
        <v>106.5809553671248</v>
      </c>
      <c r="JXZ3" t="n">
        <v>121.7489131513762</v>
      </c>
      <c r="JYA3" t="n">
        <v>146.5865067176648</v>
      </c>
      <c r="JYB3" t="n">
        <v>177.8701436096386</v>
      </c>
      <c r="JYC3" t="n">
        <v>221.0737821556096</v>
      </c>
      <c r="JYD3" t="n">
        <v>218.4263604820575</v>
      </c>
      <c r="JYE3" t="n">
        <v>214.9213454643459</v>
      </c>
      <c r="JYF3" t="n">
        <v>199.3923071368002</v>
      </c>
      <c r="JYG3" t="n">
        <v>192.1108387773039</v>
      </c>
      <c r="JYH3" t="n">
        <v>127.2688284115711</v>
      </c>
      <c r="JYI3" t="n">
        <v>76.0475587657313</v>
      </c>
      <c r="JYJ3" t="n">
        <v>35.85697434813499</v>
      </c>
      <c r="JYK3" t="n">
        <v>20.08361828710947</v>
      </c>
      <c r="JYL3" t="n">
        <v>14.33161951432956</v>
      </c>
      <c r="JYM3" t="n">
        <v>11.03925958497546</v>
      </c>
      <c r="JYN3" t="n">
        <v>13.18009356689754</v>
      </c>
      <c r="JYO3" t="n">
        <v>30.31605759776204</v>
      </c>
      <c r="JYP3" t="n">
        <v>61.2721841101303</v>
      </c>
      <c r="JYQ3" t="n">
        <v>70.56628752587945</v>
      </c>
      <c r="JYR3" t="n">
        <v>83.00448156975961</v>
      </c>
      <c r="JYS3" t="n">
        <v>74.19786452225394</v>
      </c>
      <c r="JYT3" t="n">
        <v>76.55648433641522</v>
      </c>
      <c r="JYU3" t="n">
        <v>78.11889080225399</v>
      </c>
      <c r="JYV3" t="n">
        <v>90.1271030724692</v>
      </c>
      <c r="JYW3" t="n">
        <v>93.41384787211662</v>
      </c>
      <c r="JYX3" t="n">
        <v>106.2763031922188</v>
      </c>
      <c r="JYY3" t="n">
        <v>130.1911648230544</v>
      </c>
      <c r="JYZ3" t="n">
        <v>146.7525206610932</v>
      </c>
      <c r="JZA3" t="n">
        <v>162.0415372647178</v>
      </c>
      <c r="JZB3" t="n">
        <v>146.321899441647</v>
      </c>
      <c r="JZC3" t="n">
        <v>135.9286278338332</v>
      </c>
      <c r="JZD3" t="n">
        <v>134.7953394071564</v>
      </c>
      <c r="JZE3" t="n">
        <v>130.2130362078211</v>
      </c>
      <c r="JZF3" t="n">
        <v>79.42901768912807</v>
      </c>
      <c r="JZG3" t="n">
        <v>43.02428721174378</v>
      </c>
      <c r="JZH3" t="n">
        <v>21.6704653031539</v>
      </c>
      <c r="JZI3" t="n">
        <v>13.53048137321516</v>
      </c>
      <c r="JZJ3" t="n">
        <v>10.60690112688153</v>
      </c>
      <c r="JZK3" t="n">
        <v>8.61963501746459</v>
      </c>
      <c r="JZL3" t="n">
        <v>12.66956441494151</v>
      </c>
      <c r="JZM3" t="n">
        <v>36.21199453202363</v>
      </c>
      <c r="JZN3" t="n">
        <v>69.9992346800252</v>
      </c>
      <c r="JZO3" t="n">
        <v>81.14370704968667</v>
      </c>
      <c r="JZP3" t="n">
        <v>85.03510460057787</v>
      </c>
      <c r="JZQ3" t="n">
        <v>78.14581150109362</v>
      </c>
      <c r="JZR3" t="n">
        <v>74.17059811299912</v>
      </c>
      <c r="JZS3" t="n">
        <v>77.12328631903813</v>
      </c>
      <c r="JZT3" t="n">
        <v>92.42252094953525</v>
      </c>
      <c r="JZU3" t="n">
        <v>88.75042959350873</v>
      </c>
      <c r="JZV3" t="n">
        <v>95.97378498258819</v>
      </c>
      <c r="JZW3" t="n">
        <v>115.4188081269935</v>
      </c>
      <c r="JZX3" t="n">
        <v>134.6973480900208</v>
      </c>
      <c r="JZY3" t="n">
        <v>160.2335688081617</v>
      </c>
      <c r="JZZ3" t="n">
        <v>153.4305584520673</v>
      </c>
      <c r="KAA3" t="n">
        <v>136.7855896095736</v>
      </c>
      <c r="KAB3" t="n">
        <v>108.6619077954507</v>
      </c>
      <c r="KAC3" t="n">
        <v>110.1140865410097</v>
      </c>
      <c r="KAD3" t="n">
        <v>75.25728590610902</v>
      </c>
      <c r="KAE3" t="n">
        <v>41.56859459213604</v>
      </c>
      <c r="KAF3" t="n">
        <v>20.59761683625866</v>
      </c>
      <c r="KAG3" t="n">
        <v>14.64940558596641</v>
      </c>
      <c r="KAH3" t="n">
        <v>10.66704480936926</v>
      </c>
      <c r="KAI3" t="n">
        <v>8.158477045546821</v>
      </c>
      <c r="KAJ3" t="n">
        <v>13.14047088156953</v>
      </c>
      <c r="KAK3" t="n">
        <v>35.48077704912658</v>
      </c>
      <c r="KAL3" t="n">
        <v>65.8351856010693</v>
      </c>
      <c r="KAM3" t="n">
        <v>75.3435380511569</v>
      </c>
      <c r="KAN3" t="n">
        <v>68.60458599035799</v>
      </c>
      <c r="KAO3" t="n">
        <v>51.9866640776048</v>
      </c>
      <c r="KAP3" t="n">
        <v>54.89764416001819</v>
      </c>
      <c r="KAQ3" t="n">
        <v>66.9738073675351</v>
      </c>
      <c r="KAR3" t="n">
        <v>83.27287059573777</v>
      </c>
      <c r="KAS3" t="n">
        <v>74.90630508409592</v>
      </c>
      <c r="KAT3" t="n">
        <v>99.25448587063498</v>
      </c>
      <c r="KAU3" t="n">
        <v>127.1399106143038</v>
      </c>
      <c r="KAV3" t="n">
        <v>144.4692161622515</v>
      </c>
      <c r="KAW3" t="n">
        <v>156.3269164770423</v>
      </c>
      <c r="KAX3" t="n">
        <v>166.5351889244802</v>
      </c>
      <c r="KAY3" t="n">
        <v>167.826297876519</v>
      </c>
      <c r="KAZ3" t="n">
        <v>138.4925118110085</v>
      </c>
      <c r="KBA3" t="n">
        <v>108.6813492993867</v>
      </c>
      <c r="KBB3" t="n">
        <v>67.98468423286728</v>
      </c>
      <c r="KBC3" t="n">
        <v>41.70191133987802</v>
      </c>
      <c r="KBD3" t="n">
        <v>20.8815771014627</v>
      </c>
      <c r="KBE3" t="n">
        <v>12.87592599177459</v>
      </c>
      <c r="KBF3" t="n">
        <v>9.534040157140492</v>
      </c>
      <c r="KBG3" t="n">
        <v>8.200734496007282</v>
      </c>
      <c r="KBH3" t="n">
        <v>15.19331191950494</v>
      </c>
      <c r="KBI3" t="n">
        <v>40.86542370676703</v>
      </c>
      <c r="KBJ3" t="n">
        <v>76.10732186954617</v>
      </c>
      <c r="KBK3" t="n">
        <v>85.12592832596827</v>
      </c>
      <c r="KBL3" t="n">
        <v>82.88113107170017</v>
      </c>
      <c r="KBM3" t="n">
        <v>67.18882743631185</v>
      </c>
      <c r="KBN3" t="n">
        <v>62.11930568493545</v>
      </c>
      <c r="KBO3" t="n">
        <v>72.52459718063899</v>
      </c>
      <c r="KBP3" t="n">
        <v>94.26320061855409</v>
      </c>
      <c r="KBQ3" t="n">
        <v>95.88959641643469</v>
      </c>
      <c r="KBR3" t="n">
        <v>118.2895850179147</v>
      </c>
      <c r="KBS3" t="n">
        <v>144.9786389164063</v>
      </c>
      <c r="KBT3" t="n">
        <v>175.249885816767</v>
      </c>
      <c r="KBU3" t="n">
        <v>213.6766773627508</v>
      </c>
      <c r="KBV3" t="n">
        <v>200.7858891494489</v>
      </c>
      <c r="KBW3" t="n">
        <v>186.9092465651416</v>
      </c>
      <c r="KBX3" t="n">
        <v>159.8417845948787</v>
      </c>
      <c r="KBY3" t="n">
        <v>118.4706175062247</v>
      </c>
      <c r="KBZ3" t="n">
        <v>84.51516699257705</v>
      </c>
      <c r="KCA3" t="n">
        <v>47.27370469486518</v>
      </c>
      <c r="KCB3" t="n">
        <v>24.06822420588504</v>
      </c>
      <c r="KCC3" t="n">
        <v>13.98127782228269</v>
      </c>
      <c r="KCD3" t="n">
        <v>11.17646702253501</v>
      </c>
      <c r="KCE3" t="n">
        <v>9.354283487264755</v>
      </c>
      <c r="KCF3" t="n">
        <v>12.67364584482771</v>
      </c>
      <c r="KCG3" t="n">
        <v>39.67853646250105</v>
      </c>
      <c r="KCH3" t="n">
        <v>76.74420822043513</v>
      </c>
      <c r="KCI3" t="n">
        <v>79.011338637047</v>
      </c>
      <c r="KCJ3" t="n">
        <v>80.12743290904591</v>
      </c>
      <c r="KCK3" t="n">
        <v>71.56850506703869</v>
      </c>
      <c r="KCL3" t="n">
        <v>67.37067254190144</v>
      </c>
      <c r="KCM3" t="n">
        <v>74.50463535585732</v>
      </c>
      <c r="KCN3" t="n">
        <v>85.79465270816833</v>
      </c>
      <c r="KCO3" t="n">
        <v>80.72907151338488</v>
      </c>
      <c r="KCP3" t="n">
        <v>98.14239766100354</v>
      </c>
      <c r="KCQ3" t="n">
        <v>119.7785583506581</v>
      </c>
      <c r="KCR3" t="n">
        <v>135.8419038975672</v>
      </c>
      <c r="KCS3" t="n">
        <v>145.6478296717051</v>
      </c>
      <c r="KCT3" t="n">
        <v>146.2960376587055</v>
      </c>
      <c r="KCU3" t="n">
        <v>138.1438258023929</v>
      </c>
      <c r="KCV3" t="n">
        <v>114.3260079817078</v>
      </c>
      <c r="KCW3" t="n">
        <v>117.8249243219937</v>
      </c>
      <c r="KCX3" t="n">
        <v>69.26679489192261</v>
      </c>
      <c r="KCY3" t="n">
        <v>40.33806589805352</v>
      </c>
      <c r="KCZ3" t="n">
        <v>20.92848250803518</v>
      </c>
      <c r="KDA3" t="n">
        <v>12.90603697074593</v>
      </c>
      <c r="KDB3" t="n">
        <v>10.16716568700895</v>
      </c>
      <c r="KDC3" t="n">
        <v>8.000292358397145</v>
      </c>
      <c r="KDD3" t="n">
        <v>10.35189750751753</v>
      </c>
      <c r="KDE3" t="n">
        <v>33.45032367820203</v>
      </c>
      <c r="KDF3" t="n">
        <v>65.18501967948795</v>
      </c>
      <c r="KDG3" t="n">
        <v>73.65145068714428</v>
      </c>
      <c r="KDH3" t="n">
        <v>72.46318012615087</v>
      </c>
      <c r="KDI3" t="n">
        <v>61.53960147033561</v>
      </c>
      <c r="KDJ3" t="n">
        <v>62.48684972266325</v>
      </c>
      <c r="KDK3" t="n">
        <v>66.33655838163511</v>
      </c>
      <c r="KDL3" t="n">
        <v>76.58320854792248</v>
      </c>
      <c r="KDM3" t="n">
        <v>77.81020553713847</v>
      </c>
      <c r="KDN3" t="n">
        <v>97.13662631594501</v>
      </c>
      <c r="KDO3" t="n">
        <v>121.9458544398144</v>
      </c>
      <c r="KDP3" t="n">
        <v>159.9936744506096</v>
      </c>
      <c r="KDQ3" t="n">
        <v>187.0709780497332</v>
      </c>
      <c r="KDR3" t="n">
        <v>215.0712466257638</v>
      </c>
      <c r="KDS3" t="n">
        <v>260.8439739557127</v>
      </c>
      <c r="KDT3" t="n">
        <v>253.2273586852981</v>
      </c>
      <c r="KDU3" t="n">
        <v>260.850054365109</v>
      </c>
      <c r="KDV3" t="n">
        <v>183.1839041849205</v>
      </c>
      <c r="KDW3" t="n">
        <v>105.1131588370158</v>
      </c>
      <c r="KDX3" t="n">
        <v>54.90776978254514</v>
      </c>
      <c r="KDY3" t="n">
        <v>32.83978449036238</v>
      </c>
      <c r="KDZ3" t="n">
        <v>27.15721707500856</v>
      </c>
      <c r="KEA3" t="n">
        <v>21.32951544636194</v>
      </c>
      <c r="KEB3" t="n">
        <v>26.55541938551614</v>
      </c>
      <c r="KEC3" t="n">
        <v>63.05814749156382</v>
      </c>
      <c r="KED3" t="n">
        <v>133.4608380291744</v>
      </c>
      <c r="KEE3" t="n">
        <v>144.5715399757842</v>
      </c>
      <c r="KEF3" t="n">
        <v>144.0452110943353</v>
      </c>
      <c r="KEG3" t="n">
        <v>123.9131002920138</v>
      </c>
      <c r="KEH3" t="n">
        <v>113.5676945408835</v>
      </c>
      <c r="KEI3" t="n">
        <v>131.8124796872873</v>
      </c>
      <c r="KEJ3" t="n">
        <v>147.5998429274878</v>
      </c>
      <c r="KEK3" t="n">
        <v>138.6533674300079</v>
      </c>
      <c r="KEL3" t="n">
        <v>158.4815105103483</v>
      </c>
      <c r="KEM3" t="n">
        <v>198.4622608946311</v>
      </c>
      <c r="KEN3" t="n">
        <v>225.5313760377522</v>
      </c>
      <c r="KEO3" t="n">
        <v>271.9812617626736</v>
      </c>
      <c r="KEP3" t="n">
        <v>296.0702960659129</v>
      </c>
      <c r="KEQ3" t="n">
        <v>328.5707380289351</v>
      </c>
      <c r="KER3" t="n">
        <v>298.8809110397009</v>
      </c>
      <c r="KES3" t="n">
        <v>288.2040317053393</v>
      </c>
      <c r="KET3" t="n">
        <v>195.0743190088031</v>
      </c>
      <c r="KEU3" t="n">
        <v>116.7625041355631</v>
      </c>
      <c r="KEV3" t="n">
        <v>55.24472839970269</v>
      </c>
      <c r="KEW3" t="n">
        <v>32.08917274220762</v>
      </c>
      <c r="KEX3" t="n">
        <v>21.76053196892304</v>
      </c>
      <c r="KEY3" t="n">
        <v>16.42262450132299</v>
      </c>
      <c r="KEZ3" t="n">
        <v>21.58751018605425</v>
      </c>
      <c r="KFA3" t="n">
        <v>50.85056215106029</v>
      </c>
      <c r="KFB3" t="n">
        <v>98.91483247302791</v>
      </c>
      <c r="KFC3" t="n">
        <v>119.4497131608019</v>
      </c>
      <c r="KFD3" t="n">
        <v>124.457835308671</v>
      </c>
      <c r="KFE3" t="n">
        <v>105.8195293843887</v>
      </c>
      <c r="KFF3" t="n">
        <v>98.86109427785624</v>
      </c>
      <c r="KFG3" t="n">
        <v>108.7205633613807</v>
      </c>
      <c r="KFH3" t="n">
        <v>121.5342221894535</v>
      </c>
      <c r="KFI3" t="n">
        <v>117.0607607387837</v>
      </c>
      <c r="KFJ3" t="n">
        <v>137.003345686075</v>
      </c>
      <c r="KFK3" t="n">
        <v>173.4024939738089</v>
      </c>
      <c r="KFL3" t="n">
        <v>203.8549557959712</v>
      </c>
      <c r="KFM3" t="n">
        <v>229.0209198969208</v>
      </c>
      <c r="KFN3" t="n">
        <v>254.678905275708</v>
      </c>
      <c r="KFO3" t="n">
        <v>273.3361271831268</v>
      </c>
      <c r="KFP3" t="n">
        <v>260.2131102611075</v>
      </c>
      <c r="KFQ3" t="n">
        <v>269.610215446311</v>
      </c>
      <c r="KFR3" t="n">
        <v>179.7723875108778</v>
      </c>
      <c r="KFS3" t="n">
        <v>112.8216842458613</v>
      </c>
      <c r="KFT3" t="n">
        <v>55.01121968267756</v>
      </c>
      <c r="KFU3" t="n">
        <v>32.60255934369359</v>
      </c>
      <c r="KFV3" t="n">
        <v>25.4748434438011</v>
      </c>
      <c r="KFW3" t="n">
        <v>20.4606007549892</v>
      </c>
      <c r="KFX3" t="n">
        <v>27.45746884037857</v>
      </c>
      <c r="KFY3" t="n">
        <v>70.42661828379229</v>
      </c>
      <c r="KFZ3" t="n">
        <v>131.9583398349706</v>
      </c>
      <c r="KGA3" t="n">
        <v>163.5023786684818</v>
      </c>
      <c r="KGB3" t="n">
        <v>158.2188973448292</v>
      </c>
      <c r="KGC3" t="n">
        <v>142.045510787055</v>
      </c>
      <c r="KGD3" t="n">
        <v>139.5356710588351</v>
      </c>
      <c r="KGE3" t="n">
        <v>156.7939654418116</v>
      </c>
      <c r="KGF3" t="n">
        <v>174.4023257641444</v>
      </c>
      <c r="KGG3" t="n">
        <v>169.8315515008267</v>
      </c>
      <c r="KGH3" t="n">
        <v>179.1997892230535</v>
      </c>
      <c r="KGI3" t="n">
        <v>215.1642009742785</v>
      </c>
      <c r="KGJ3" t="n">
        <v>256.0374174565357</v>
      </c>
      <c r="KGK3" t="n">
        <v>314.3519275438132</v>
      </c>
      <c r="KGL3" t="n">
        <v>331.6866127038907</v>
      </c>
      <c r="KGM3" t="n">
        <v>343.869119305191</v>
      </c>
      <c r="KGN3" t="n">
        <v>289.6878732583299</v>
      </c>
      <c r="KGO3" t="n">
        <v>248.3033507072927</v>
      </c>
      <c r="KGP3" t="n">
        <v>132.5963870362841</v>
      </c>
      <c r="KGQ3" t="n">
        <v>69.39096654247267</v>
      </c>
      <c r="KGR3" t="n">
        <v>31.22943505356196</v>
      </c>
      <c r="KGS3" t="n">
        <v>19.18685472586883</v>
      </c>
      <c r="KGT3" t="n">
        <v>13.36577992336971</v>
      </c>
      <c r="KGU3" t="n">
        <v>9.912633142685033</v>
      </c>
      <c r="KGV3" t="n">
        <v>14.85039576140471</v>
      </c>
      <c r="KGW3" t="n">
        <v>43.7073229822541</v>
      </c>
      <c r="KGX3" t="n">
        <v>94.53156705817752</v>
      </c>
      <c r="KGY3" t="n">
        <v>121.0643905536988</v>
      </c>
      <c r="KGZ3" t="n">
        <v>129.530633120149</v>
      </c>
      <c r="KHA3" t="n">
        <v>118.2855399457769</v>
      </c>
      <c r="KHB3" t="n">
        <v>112.8001947240578</v>
      </c>
      <c r="KHC3" t="n">
        <v>125.9636876361704</v>
      </c>
      <c r="KHD3" t="n">
        <v>134.4033842430466</v>
      </c>
      <c r="KHE3" t="n">
        <v>132.0449255467395</v>
      </c>
      <c r="KHF3" t="n">
        <v>136.3319502409268</v>
      </c>
      <c r="KHG3" t="n">
        <v>176.1811981182284</v>
      </c>
      <c r="KHH3" t="n">
        <v>220.4626788099318</v>
      </c>
      <c r="KHI3" t="n">
        <v>270.0806751013109</v>
      </c>
      <c r="KHJ3" t="n">
        <v>303.4895995835517</v>
      </c>
      <c r="KHK3" t="n">
        <v>310.2672934045465</v>
      </c>
      <c r="KHL3" t="n">
        <v>287.1972881230577</v>
      </c>
      <c r="KHM3" t="n">
        <v>257.83780758723</v>
      </c>
      <c r="KHN3" t="n">
        <v>168.0942997579388</v>
      </c>
      <c r="KHO3" t="n">
        <v>91.16591511172135</v>
      </c>
      <c r="KHP3" t="n">
        <v>39.60093332493886</v>
      </c>
      <c r="KHQ3" t="n">
        <v>22.85020044411366</v>
      </c>
      <c r="KHR3" t="n">
        <v>19.76314463472366</v>
      </c>
      <c r="KHS3" t="n">
        <v>16.32410848970631</v>
      </c>
      <c r="KHT3" t="n">
        <v>24.36823916011622</v>
      </c>
      <c r="KHU3" t="n">
        <v>67.49733255172946</v>
      </c>
      <c r="KHV3" t="n">
        <v>135.5270817383083</v>
      </c>
      <c r="KHW3" t="n">
        <v>157.4095877387058</v>
      </c>
      <c r="KHX3" t="n">
        <v>156.2772082694966</v>
      </c>
      <c r="KHY3" t="n">
        <v>135.1655872413629</v>
      </c>
      <c r="KHZ3" t="n">
        <v>128.2313494645063</v>
      </c>
      <c r="KIA3" t="n">
        <v>127.2030975946666</v>
      </c>
      <c r="KIB3" t="n">
        <v>145.0988616971214</v>
      </c>
      <c r="KIC3" t="n">
        <v>140.2812058339077</v>
      </c>
      <c r="KID3" t="n">
        <v>144.4986793121428</v>
      </c>
      <c r="KIE3" t="n">
        <v>177.5614076599407</v>
      </c>
      <c r="KIF3" t="n">
        <v>210.5848053755842</v>
      </c>
      <c r="KIG3" t="n">
        <v>251.0741251530456</v>
      </c>
      <c r="KIH3" t="n">
        <v>244.8096960337552</v>
      </c>
      <c r="KII3" t="n">
        <v>253.8404532806579</v>
      </c>
      <c r="KIJ3" t="n">
        <v>198.1145561065641</v>
      </c>
      <c r="KIK3" t="n">
        <v>140.3834257569699</v>
      </c>
      <c r="KIL3" t="n">
        <v>94.5863505112759</v>
      </c>
      <c r="KIM3" t="n">
        <v>59.21772017152401</v>
      </c>
      <c r="KIN3" t="n">
        <v>31.06627000135867</v>
      </c>
      <c r="KIO3" t="n">
        <v>18.17827892070667</v>
      </c>
      <c r="KIP3" t="n">
        <v>12.70957520296244</v>
      </c>
      <c r="KIQ3" t="n">
        <v>12.76733781024863</v>
      </c>
      <c r="KIR3" t="n">
        <v>20.06435077404312</v>
      </c>
      <c r="KIS3" t="n">
        <v>56.60104837593099</v>
      </c>
      <c r="KIT3" t="n">
        <v>107.1937537016929</v>
      </c>
      <c r="KIU3" t="n">
        <v>120.1519792713732</v>
      </c>
      <c r="KIV3" t="n">
        <v>122.6629941315334</v>
      </c>
      <c r="KIW3" t="n">
        <v>106.1315326251233</v>
      </c>
      <c r="KIX3" t="n">
        <v>98.35455847150457</v>
      </c>
      <c r="KIY3" t="n">
        <v>102.0254903797494</v>
      </c>
      <c r="KIZ3" t="n">
        <v>119.5526747118783</v>
      </c>
      <c r="KJA3" t="n">
        <v>119.3095371448926</v>
      </c>
      <c r="KJB3" t="n">
        <v>129.0710644458079</v>
      </c>
      <c r="KJC3" t="n">
        <v>164.9769478226939</v>
      </c>
      <c r="KJD3" t="n">
        <v>207.7618600156642</v>
      </c>
      <c r="KJE3" t="n">
        <v>244.0390835299692</v>
      </c>
      <c r="KJF3" t="n">
        <v>249.4256212307449</v>
      </c>
      <c r="KJG3" t="n">
        <v>236.0150556654531</v>
      </c>
      <c r="KJH3" t="n">
        <v>201.3493772617184</v>
      </c>
      <c r="KJI3" t="n">
        <v>156.4877495881624</v>
      </c>
      <c r="KJJ3" t="n">
        <v>102.3215580829961</v>
      </c>
      <c r="KJK3" t="n">
        <v>63.24456052184643</v>
      </c>
      <c r="KJL3" t="n">
        <v>28.66245986603586</v>
      </c>
      <c r="KJM3" t="n">
        <v>16.93905959917842</v>
      </c>
      <c r="KJN3" t="n">
        <v>12.68555183176663</v>
      </c>
      <c r="KJO3" t="n">
        <v>11.98491954931349</v>
      </c>
      <c r="KJP3" t="n">
        <v>18.11938927283173</v>
      </c>
      <c r="KJQ3" t="n">
        <v>53.1703430178926</v>
      </c>
      <c r="KJR3" t="n">
        <v>111.429904678701</v>
      </c>
      <c r="KJS3" t="n">
        <v>130.7593476492019</v>
      </c>
      <c r="KJT3" t="n">
        <v>133.0440424158789</v>
      </c>
      <c r="KJU3" t="n">
        <v>111.9061371169656</v>
      </c>
      <c r="KJV3" t="n">
        <v>109.3520765777385</v>
      </c>
      <c r="KJW3" t="n">
        <v>122.8234018702182</v>
      </c>
      <c r="KJX3" t="n">
        <v>144.3914680043511</v>
      </c>
      <c r="KJY3" t="n">
        <v>135.4341974164673</v>
      </c>
      <c r="KJZ3" t="n">
        <v>160.7155949012502</v>
      </c>
      <c r="KKA3" t="n">
        <v>200.1212176785433</v>
      </c>
      <c r="KKB3" t="n">
        <v>244.5150106056991</v>
      </c>
      <c r="KKC3" t="n">
        <v>278.7705907532215</v>
      </c>
      <c r="KKD3" t="n">
        <v>298.4162028962878</v>
      </c>
      <c r="KKE3" t="n">
        <v>308.8470208941297</v>
      </c>
      <c r="KKF3" t="n">
        <v>262.3879858702467</v>
      </c>
      <c r="KKG3" t="n">
        <v>267.3933375099495</v>
      </c>
      <c r="KKH3" t="n">
        <v>186.5453273832335</v>
      </c>
      <c r="KKI3" t="n">
        <v>106.8134924612972</v>
      </c>
      <c r="KKJ3" t="n">
        <v>55.24029847001819</v>
      </c>
      <c r="KKK3" t="n">
        <v>30.78097556198621</v>
      </c>
      <c r="KKL3" t="n">
        <v>24.83617523401964</v>
      </c>
      <c r="KKM3" t="n">
        <v>19.71490538723713</v>
      </c>
      <c r="KKN3" t="n">
        <v>24.56058042004065</v>
      </c>
      <c r="KKO3" t="n">
        <v>64.45292663854264</v>
      </c>
      <c r="KKP3" t="n">
        <v>126.992908541335</v>
      </c>
      <c r="KKQ3" t="n">
        <v>147.9833781819008</v>
      </c>
      <c r="KKR3" t="n">
        <v>147.9683390261853</v>
      </c>
      <c r="KKS3" t="n">
        <v>128.5626446067944</v>
      </c>
      <c r="KKT3" t="n">
        <v>126.4475098251899</v>
      </c>
      <c r="KKU3" t="n">
        <v>133.708271085357</v>
      </c>
      <c r="KKV3" t="n">
        <v>161.8828546862892</v>
      </c>
      <c r="KKW3" t="n">
        <v>147.9029311913737</v>
      </c>
      <c r="KKX3" t="n">
        <v>168.3655539747485</v>
      </c>
      <c r="KKY3" t="n">
        <v>204.3357290330375</v>
      </c>
      <c r="KKZ3" t="n">
        <v>244.6243686976016</v>
      </c>
      <c r="KLA3" t="n">
        <v>286.1059275890413</v>
      </c>
      <c r="KLB3" t="n">
        <v>299.3858126678646</v>
      </c>
      <c r="KLC3" t="n">
        <v>306.1815072156482</v>
      </c>
      <c r="KLD3" t="n">
        <v>285.402854918967</v>
      </c>
      <c r="KLE3" t="n">
        <v>275.0168481345151</v>
      </c>
      <c r="KLF3" t="n">
        <v>188.6710043965176</v>
      </c>
      <c r="KLG3" t="n">
        <v>108.7323448613998</v>
      </c>
      <c r="KLH3" t="n">
        <v>52.80732041109827</v>
      </c>
      <c r="KLI3" t="n">
        <v>31.58534944046932</v>
      </c>
      <c r="KLJ3" t="n">
        <v>24.73482964046946</v>
      </c>
      <c r="KLK3" t="n">
        <v>18.6586011721458</v>
      </c>
      <c r="KLL3" t="n">
        <v>21.95468365775242</v>
      </c>
      <c r="KLM3" t="n">
        <v>51.40639973187885</v>
      </c>
      <c r="KLN3" t="n">
        <v>105.978068325784</v>
      </c>
      <c r="KLO3" t="n">
        <v>138.1788238278911</v>
      </c>
      <c r="KLP3" t="n">
        <v>138.5694005073991</v>
      </c>
      <c r="KLQ3" t="n">
        <v>125.9619455280955</v>
      </c>
      <c r="KLR3" t="n">
        <v>121.8792544495411</v>
      </c>
      <c r="KLS3" t="n">
        <v>125.5593181757939</v>
      </c>
      <c r="KLT3" t="n">
        <v>150.6493737245099</v>
      </c>
      <c r="KLU3" t="n">
        <v>154.3562454651371</v>
      </c>
      <c r="KLV3" t="n">
        <v>168.1215495110011</v>
      </c>
      <c r="KLW3" t="n">
        <v>202.8399214172152</v>
      </c>
      <c r="KLX3" t="n">
        <v>238.2955077047747</v>
      </c>
      <c r="KLY3" t="n">
        <v>291.1270856584813</v>
      </c>
      <c r="KLZ3" t="n">
        <v>339.8168133678468</v>
      </c>
      <c r="KMA3" t="n">
        <v>386.5462138168645</v>
      </c>
      <c r="KMB3" t="n">
        <v>376.4848952150057</v>
      </c>
      <c r="KMC3" t="n">
        <v>367.5385366056405</v>
      </c>
      <c r="KMD3" t="n">
        <v>280.7663399828572</v>
      </c>
      <c r="KME3" t="n">
        <v>162.8438655148477</v>
      </c>
      <c r="KMF3" t="n">
        <v>83.47369678066563</v>
      </c>
      <c r="KMG3" t="n">
        <v>47.48443103116873</v>
      </c>
      <c r="KMH3" t="n">
        <v>35.61744758719379</v>
      </c>
      <c r="KMI3" t="n">
        <v>27.69238124739253</v>
      </c>
      <c r="KMJ3" t="n">
        <v>34.7598927339372</v>
      </c>
      <c r="KMK3" t="n">
        <v>78.52213326629176</v>
      </c>
      <c r="KML3" t="n">
        <v>140.6944639631327</v>
      </c>
      <c r="KMM3" t="n">
        <v>165.3763049251896</v>
      </c>
      <c r="KMN3" t="n">
        <v>166.7650554259536</v>
      </c>
      <c r="KMO3" t="n">
        <v>138.8477771594587</v>
      </c>
      <c r="KMP3" t="n">
        <v>127.5665776543082</v>
      </c>
      <c r="KMQ3" t="n">
        <v>131.0863186579613</v>
      </c>
      <c r="KMR3" t="n">
        <v>146.0815407347347</v>
      </c>
      <c r="KMS3" t="n">
        <v>128.0600464410745</v>
      </c>
      <c r="KMT3" t="n">
        <v>136.4821257384275</v>
      </c>
      <c r="KMU3" t="n">
        <v>167.7111846122283</v>
      </c>
      <c r="KMV3" t="n">
        <v>208.598907658895</v>
      </c>
      <c r="KMW3" t="n">
        <v>246.8169407032342</v>
      </c>
      <c r="KMX3" t="n">
        <v>276.1243698973275</v>
      </c>
      <c r="KMY3" t="n">
        <v>276.4726042921625</v>
      </c>
      <c r="KMZ3" t="n">
        <v>261.4214761289441</v>
      </c>
      <c r="KNA3" t="n">
        <v>231.3383309697046</v>
      </c>
      <c r="KNB3" t="n">
        <v>173.0250621141012</v>
      </c>
      <c r="KNC3" t="n">
        <v>102.2978905262465</v>
      </c>
      <c r="KND3" t="n">
        <v>51.04722469571179</v>
      </c>
      <c r="KNE3" t="n">
        <v>31.90036333645187</v>
      </c>
      <c r="KNF3" t="n">
        <v>27.52131960880647</v>
      </c>
      <c r="KNG3" t="n">
        <v>22.331865524715</v>
      </c>
      <c r="KNH3" t="n">
        <v>29.59572574101269</v>
      </c>
      <c r="KNI3" t="n">
        <v>77.03318621283618</v>
      </c>
      <c r="KNJ3" t="n">
        <v>147.0957281974725</v>
      </c>
      <c r="KNK3" t="n">
        <v>177.0848430725813</v>
      </c>
      <c r="KNL3" t="n">
        <v>172.7653381449798</v>
      </c>
      <c r="KNM3" t="n">
        <v>151.2646218004064</v>
      </c>
      <c r="KNN3" t="n">
        <v>138.6052012455286</v>
      </c>
      <c r="KNO3" t="n">
        <v>154.8357869923758</v>
      </c>
      <c r="KNP3" t="n">
        <v>172.6404192037497</v>
      </c>
      <c r="KNQ3" t="n">
        <v>161.2829361760516</v>
      </c>
      <c r="KNR3" t="n">
        <v>180.0250957627592</v>
      </c>
      <c r="KNS3" t="n">
        <v>228.2561567735925</v>
      </c>
      <c r="KNT3" t="n">
        <v>264.1811653627228</v>
      </c>
      <c r="KNU3" t="n">
        <v>329.0200919298185</v>
      </c>
      <c r="KNV3" t="n">
        <v>356.5127422399715</v>
      </c>
      <c r="KNW3" t="n">
        <v>382.4092778699909</v>
      </c>
      <c r="KNX3" t="n">
        <v>378.0019552831238</v>
      </c>
      <c r="KNY3" t="n">
        <v>360.260535433056</v>
      </c>
      <c r="KNZ3" t="n">
        <v>233.6327075769161</v>
      </c>
      <c r="KOA3" t="n">
        <v>126.4471524741336</v>
      </c>
      <c r="KOB3" t="n">
        <v>64.02758060289278</v>
      </c>
      <c r="KOC3" t="n">
        <v>34.43202008286144</v>
      </c>
      <c r="KOD3" t="n">
        <v>25.43828433437318</v>
      </c>
      <c r="KOE3" t="n">
        <v>19.12410906384725</v>
      </c>
      <c r="KOF3" t="n">
        <v>23.84015578619235</v>
      </c>
      <c r="KOG3" t="n">
        <v>54.73593843118477</v>
      </c>
      <c r="KOH3" t="n">
        <v>94.70945584894953</v>
      </c>
      <c r="KOI3" t="n">
        <v>117.1985409203011</v>
      </c>
      <c r="KOJ3" t="n">
        <v>118.3729102015474</v>
      </c>
      <c r="KOK3" t="n">
        <v>101.6645119902986</v>
      </c>
      <c r="KOL3" t="n">
        <v>96.83444361456267</v>
      </c>
      <c r="KOM3" t="n">
        <v>102.6484763716931</v>
      </c>
      <c r="KON3" t="n">
        <v>118.1465950870716</v>
      </c>
      <c r="KOO3" t="n">
        <v>114.2547902944823</v>
      </c>
      <c r="KOP3" t="n">
        <v>126.8085326976185</v>
      </c>
      <c r="KOQ3" t="n">
        <v>146.6973054076671</v>
      </c>
      <c r="KOR3" t="n">
        <v>184.7278990792736</v>
      </c>
      <c r="KOS3" t="n">
        <v>228.6067512833434</v>
      </c>
      <c r="KOT3" t="n">
        <v>218.8280522673265</v>
      </c>
      <c r="KOU3" t="n">
        <v>194.8597785010453</v>
      </c>
      <c r="KOV3" t="n">
        <v>174.4006339513803</v>
      </c>
      <c r="KOW3" t="n">
        <v>166.5115041955318</v>
      </c>
      <c r="KOX3" t="n">
        <v>90.65748215902379</v>
      </c>
      <c r="KOY3" t="n">
        <v>48.53663563215571</v>
      </c>
      <c r="KOZ3" t="n">
        <v>24.87543135719054</v>
      </c>
      <c r="KPA3" t="n">
        <v>15.2279072410266</v>
      </c>
      <c r="KPB3" t="n">
        <v>11.61965890022503</v>
      </c>
      <c r="KPC3" t="n">
        <v>11.06645205015477</v>
      </c>
      <c r="KPD3" t="n">
        <v>15.54207433231798</v>
      </c>
      <c r="KPE3" t="n">
        <v>47.87821510367682</v>
      </c>
      <c r="KPF3" t="n">
        <v>100.1975892952083</v>
      </c>
      <c r="KPG3" t="n">
        <v>117.7382379637283</v>
      </c>
      <c r="KPH3" t="n">
        <v>120.5593695229163</v>
      </c>
      <c r="KPI3" t="n">
        <v>101.9684169544693</v>
      </c>
      <c r="KPJ3" t="n">
        <v>92.67869422457889</v>
      </c>
      <c r="KPK3" t="n">
        <v>101.9274364582179</v>
      </c>
      <c r="KPL3" t="n">
        <v>113.2205213503343</v>
      </c>
      <c r="KPM3" t="n">
        <v>108.7444943830242</v>
      </c>
      <c r="KPN3" t="n">
        <v>126.6443226965984</v>
      </c>
      <c r="KPO3" t="n">
        <v>152.3871804917255</v>
      </c>
      <c r="KPP3" t="n">
        <v>190.8095220324112</v>
      </c>
      <c r="KPQ3" t="n">
        <v>209.0263590593463</v>
      </c>
      <c r="KPR3" t="n">
        <v>212.9544334888872</v>
      </c>
      <c r="KPS3" t="n">
        <v>217.3117217783716</v>
      </c>
      <c r="KPT3" t="n">
        <v>195.2951369303904</v>
      </c>
      <c r="KPU3" t="n">
        <v>191.1265096459633</v>
      </c>
      <c r="KPV3" t="n">
        <v>107.9672083205503</v>
      </c>
      <c r="KPW3" t="n">
        <v>60.47725486203495</v>
      </c>
      <c r="KPX3" t="n">
        <v>27.79519821951573</v>
      </c>
      <c r="KPY3" t="n">
        <v>15.51719384981462</v>
      </c>
      <c r="KPZ3" t="n">
        <v>10.94736143655604</v>
      </c>
      <c r="KQA3" t="n">
        <v>10.56978724303393</v>
      </c>
      <c r="KQB3" t="n">
        <v>14.66091132188248</v>
      </c>
      <c r="KQC3" t="n">
        <v>44.70082890179693</v>
      </c>
      <c r="KQD3" t="n">
        <v>91.9244673596224</v>
      </c>
      <c r="KQE3" t="n">
        <v>113.4429600261151</v>
      </c>
      <c r="KQF3" t="n">
        <v>110.7299546936349</v>
      </c>
      <c r="KQG3" t="n">
        <v>94.12144924176924</v>
      </c>
      <c r="KQH3" t="n">
        <v>90.06375604672132</v>
      </c>
      <c r="KQI3" t="n">
        <v>100.823370052511</v>
      </c>
      <c r="KQJ3" t="n">
        <v>112.8090545058771</v>
      </c>
      <c r="KQK3" t="n">
        <v>112.4872881794437</v>
      </c>
      <c r="KQL3" t="n">
        <v>136.3515036771413</v>
      </c>
      <c r="KQM3" t="n">
        <v>169.9881901178358</v>
      </c>
      <c r="KQN3" t="n">
        <v>198.7270198792559</v>
      </c>
      <c r="KQO3" t="n">
        <v>236.024864961561</v>
      </c>
      <c r="KQP3" t="n">
        <v>234.4009140891513</v>
      </c>
      <c r="KQQ3" t="n">
        <v>268.027499079729</v>
      </c>
      <c r="KQR3" t="n">
        <v>264.0065748098201</v>
      </c>
      <c r="KQS3" t="n">
        <v>258.9462742358498</v>
      </c>
      <c r="KQT3" t="n">
        <v>165.6089496409015</v>
      </c>
      <c r="KQU3" t="n">
        <v>101.0522257278461</v>
      </c>
      <c r="KQV3" t="n">
        <v>45.9927519688739</v>
      </c>
      <c r="KQW3" t="n">
        <v>27.60461569075591</v>
      </c>
      <c r="KQX3" t="n">
        <v>21.82542189055913</v>
      </c>
      <c r="KQY3" t="n">
        <v>17.66991154762484</v>
      </c>
      <c r="KQZ3" t="n">
        <v>21.65617411556036</v>
      </c>
      <c r="KRA3" t="n">
        <v>52.25470443912162</v>
      </c>
      <c r="KRB3" t="n">
        <v>106.9845615177413</v>
      </c>
      <c r="KRC3" t="n">
        <v>124.6813530628266</v>
      </c>
      <c r="KRD3" t="n">
        <v>126.5289526221538</v>
      </c>
      <c r="KRE3" t="n">
        <v>105.145178989292</v>
      </c>
      <c r="KRF3" t="n">
        <v>94.30360609041482</v>
      </c>
      <c r="KRG3" t="n">
        <v>104.1983842217904</v>
      </c>
      <c r="KRH3" t="n">
        <v>106.186161477048</v>
      </c>
      <c r="KRI3" t="n">
        <v>103.6781866049642</v>
      </c>
      <c r="KRJ3" t="n">
        <v>114.0061601188338</v>
      </c>
      <c r="KRK3" t="n">
        <v>136.266093208518</v>
      </c>
      <c r="KRL3" t="n">
        <v>161.1700702634699</v>
      </c>
      <c r="KRM3" t="n">
        <v>183.9475586253828</v>
      </c>
      <c r="KRN3" t="n">
        <v>172.2789274537667</v>
      </c>
      <c r="KRO3" t="n">
        <v>177.1335938209214</v>
      </c>
      <c r="KRP3" t="n">
        <v>154.0339811993847</v>
      </c>
      <c r="KRQ3" t="n">
        <v>129.4998946555748</v>
      </c>
      <c r="KRR3" t="n">
        <v>74.24926043326059</v>
      </c>
      <c r="KRS3" t="n">
        <v>44.89081129087444</v>
      </c>
      <c r="KRT3" t="n">
        <v>23.84482459141874</v>
      </c>
      <c r="KRU3" t="n">
        <v>14.50478046816297</v>
      </c>
      <c r="KRV3" t="n">
        <v>11.49923921055407</v>
      </c>
      <c r="KRW3" t="n">
        <v>9.01556034374077</v>
      </c>
      <c r="KRX3" t="n">
        <v>11.3489009908973</v>
      </c>
      <c r="KRY3" t="n">
        <v>32.0495635822097</v>
      </c>
      <c r="KRZ3" t="n">
        <v>90.39096307426954</v>
      </c>
      <c r="KSA3" t="n">
        <v>114.6770605644217</v>
      </c>
      <c r="KSB3" t="n">
        <v>124.4133157780087</v>
      </c>
      <c r="KSC3" t="n">
        <v>122.7476067362072</v>
      </c>
      <c r="KSD3" t="n">
        <v>121.3919564750631</v>
      </c>
      <c r="KSE3" t="n">
        <v>127.5501286750629</v>
      </c>
      <c r="KSF3" t="n">
        <v>152.870426134585</v>
      </c>
      <c r="KSG3" t="n">
        <v>142.0935924251121</v>
      </c>
      <c r="KSH3" t="n">
        <v>160.9771436755809</v>
      </c>
      <c r="KSI3" t="n">
        <v>217.1709906647111</v>
      </c>
      <c r="KSJ3" t="n">
        <v>267.9733843635182</v>
      </c>
      <c r="KSK3" t="n">
        <v>297.4442010448529</v>
      </c>
      <c r="KSL3" t="n">
        <v>317.0650457792453</v>
      </c>
      <c r="KSM3" t="n">
        <v>338.1143323480063</v>
      </c>
      <c r="KSN3" t="n">
        <v>349.6355915327798</v>
      </c>
      <c r="KSO3" t="n">
        <v>346.3809208081375</v>
      </c>
      <c r="KSP3" t="n">
        <v>234.3826295755518</v>
      </c>
      <c r="KSQ3" t="n">
        <v>137.7181818459354</v>
      </c>
      <c r="KSR3" t="n">
        <v>70.69095522186255</v>
      </c>
      <c r="KSS3" t="n">
        <v>40.61425550972541</v>
      </c>
      <c r="KST3" t="n">
        <v>35.07787104054873</v>
      </c>
      <c r="KSU3" t="n">
        <v>27.23731559527579</v>
      </c>
      <c r="KSV3" t="n">
        <v>36.34149972751062</v>
      </c>
      <c r="KSW3" t="n">
        <v>86.88215029624696</v>
      </c>
      <c r="KSX3" t="n">
        <v>180.7692256241519</v>
      </c>
      <c r="KSY3" t="n">
        <v>214.5248804835772</v>
      </c>
      <c r="KSZ3" t="n">
        <v>212.6652112213426</v>
      </c>
      <c r="KTA3" t="n">
        <v>183.4891815904124</v>
      </c>
      <c r="KTB3" t="n">
        <v>172.7194774553579</v>
      </c>
      <c r="KTC3" t="n">
        <v>188.431704785521</v>
      </c>
      <c r="KTD3" t="n">
        <v>214.1189632014999</v>
      </c>
      <c r="KTE3" t="n">
        <v>200.2096325891482</v>
      </c>
      <c r="KTF3" t="n">
        <v>213.1941297937838</v>
      </c>
      <c r="KTG3" t="n">
        <v>261.8294549550783</v>
      </c>
      <c r="KTH3" t="n">
        <v>314.3106955914876</v>
      </c>
      <c r="KTI3" t="n">
        <v>349.7144160219888</v>
      </c>
      <c r="KTJ3" t="n">
        <v>405.993818463553</v>
      </c>
      <c r="KTK3" t="n">
        <v>453.5594064235654</v>
      </c>
      <c r="KTL3" t="n">
        <v>463.2500964848732</v>
      </c>
      <c r="KTM3" t="n">
        <v>472.1316669185135</v>
      </c>
      <c r="KTN3" t="n">
        <v>316.8269779246293</v>
      </c>
      <c r="KTO3" t="n">
        <v>186.4118197606</v>
      </c>
      <c r="KTP3" t="n">
        <v>93.28011547857912</v>
      </c>
      <c r="KTQ3" t="n">
        <v>54.00030552330108</v>
      </c>
      <c r="KTR3" t="n">
        <v>43.7845517527287</v>
      </c>
      <c r="KTS3" t="n">
        <v>35.81424093683587</v>
      </c>
      <c r="KTT3" t="n">
        <v>42.52965354760887</v>
      </c>
      <c r="KTU3" t="n">
        <v>98.95719922794548</v>
      </c>
      <c r="KTV3" t="n">
        <v>183.0628795793767</v>
      </c>
      <c r="KTW3" t="n">
        <v>223.2222600908283</v>
      </c>
      <c r="KTX3" t="n">
        <v>213.6049103202429</v>
      </c>
      <c r="KTY3" t="n">
        <v>184.8821481152991</v>
      </c>
      <c r="KTZ3" t="n">
        <v>172.9076045385415</v>
      </c>
      <c r="KUA3" t="n">
        <v>188.5273365118225</v>
      </c>
      <c r="KUB3" t="n">
        <v>200.5941072425432</v>
      </c>
      <c r="KUC3" t="n">
        <v>195.6242453626756</v>
      </c>
      <c r="KUD3" t="n">
        <v>212.2483594202251</v>
      </c>
      <c r="KUE3" t="n">
        <v>251.4940920326879</v>
      </c>
      <c r="KUF3" t="n">
        <v>301.8858503966347</v>
      </c>
      <c r="KUG3" t="n">
        <v>352.1676402503456</v>
      </c>
      <c r="KUH3" t="n">
        <v>390.7650539345397</v>
      </c>
      <c r="KUI3" t="n">
        <v>428.4243173071536</v>
      </c>
      <c r="KUJ3" t="n">
        <v>432.8352803413285</v>
      </c>
      <c r="KUK3" t="n">
        <v>460.9894150049171</v>
      </c>
      <c r="KUL3" t="n">
        <v>322.6662318200446</v>
      </c>
      <c r="KUM3" t="n">
        <v>185.1737592861716</v>
      </c>
      <c r="KUN3" t="n">
        <v>94.5973881629029</v>
      </c>
      <c r="KUO3" t="n">
        <v>55.56356791526968</v>
      </c>
      <c r="KUP3" t="n">
        <v>41.36422549237366</v>
      </c>
      <c r="KUQ3" t="n">
        <v>33.38498316034934</v>
      </c>
      <c r="KUR3" t="n">
        <v>40.66786311553435</v>
      </c>
      <c r="KUS3" t="n">
        <v>96.2367454004344</v>
      </c>
      <c r="KUT3" t="n">
        <v>182.201014155462</v>
      </c>
      <c r="KUU3" t="n">
        <v>210.0653471808223</v>
      </c>
      <c r="KUV3" t="n">
        <v>218.4224986011486</v>
      </c>
      <c r="KUW3" t="n">
        <v>184.6186955256158</v>
      </c>
      <c r="KUX3" t="n">
        <v>173.9300171841359</v>
      </c>
      <c r="KUY3" t="n">
        <v>182.9651741300709</v>
      </c>
      <c r="KUZ3" t="n">
        <v>212.2054595653545</v>
      </c>
      <c r="KVA3" t="n">
        <v>201.3411972267901</v>
      </c>
      <c r="KVB3" t="n">
        <v>211.2923106885773</v>
      </c>
      <c r="KVC3" t="n">
        <v>249.4024527935267</v>
      </c>
      <c r="KVD3" t="n">
        <v>301.4415190089732</v>
      </c>
      <c r="KVE3" t="n">
        <v>345.2121745454876</v>
      </c>
      <c r="KVF3" t="n">
        <v>396.3237765406143</v>
      </c>
      <c r="KVG3" t="n">
        <v>447.199853199387</v>
      </c>
      <c r="KVH3" t="n">
        <v>446.6781791556504</v>
      </c>
      <c r="KVI3" t="n">
        <v>450.3798706158948</v>
      </c>
      <c r="KVJ3" t="n">
        <v>309.939827609962</v>
      </c>
      <c r="KVK3" t="n">
        <v>211.7937615658299</v>
      </c>
      <c r="KVL3" t="n">
        <v>104.526825985477</v>
      </c>
      <c r="KVM3" t="n">
        <v>64.60225487532927</v>
      </c>
      <c r="KVN3" t="n">
        <v>48.424080110403</v>
      </c>
      <c r="KVO3" t="n">
        <v>40.09109193772264</v>
      </c>
      <c r="KVP3" t="n">
        <v>48.55618873653525</v>
      </c>
      <c r="KVQ3" t="n">
        <v>113.1133382252656</v>
      </c>
      <c r="KVR3" t="n">
        <v>218.3634358464948</v>
      </c>
      <c r="KVS3" t="n">
        <v>256.3955648392826</v>
      </c>
      <c r="KVT3" t="n">
        <v>262.4270377529485</v>
      </c>
      <c r="KVU3" t="n">
        <v>229.4247409165197</v>
      </c>
      <c r="KVV3" t="n">
        <v>219.3450551856251</v>
      </c>
      <c r="KVW3" t="n">
        <v>227.8481206141596</v>
      </c>
      <c r="KVX3" t="n">
        <v>262.6033893726396</v>
      </c>
      <c r="KVY3" t="n">
        <v>240.1709305229058</v>
      </c>
      <c r="KVZ3" t="n">
        <v>255.6635849115281</v>
      </c>
      <c r="KWA3" t="n">
        <v>300.9514986093068</v>
      </c>
      <c r="KWB3" t="n">
        <v>387.4344860990338</v>
      </c>
      <c r="KWC3" t="n">
        <v>434.7424696312113</v>
      </c>
      <c r="KWD3" t="n">
        <v>478.95989893236</v>
      </c>
      <c r="KWE3" t="n">
        <v>538.017664673633</v>
      </c>
      <c r="KWF3" t="n">
        <v>560.5668606613067</v>
      </c>
      <c r="KWG3" t="n">
        <v>557.0105951684637</v>
      </c>
      <c r="KWH3" t="n">
        <v>361.2370886588652</v>
      </c>
      <c r="KWI3" t="n">
        <v>196.7424502552763</v>
      </c>
      <c r="KWJ3" t="n">
        <v>103.0924464769219</v>
      </c>
      <c r="KWK3" t="n">
        <v>59.82645159442878</v>
      </c>
      <c r="KWL3" t="n">
        <v>46.15336288272505</v>
      </c>
      <c r="KWM3" t="n">
        <v>37.88985687797205</v>
      </c>
      <c r="KWN3" t="n">
        <v>47.21907735927557</v>
      </c>
      <c r="KWO3" t="n">
        <v>106.2707279821198</v>
      </c>
      <c r="KWP3" t="n">
        <v>196.7754742171849</v>
      </c>
      <c r="KWQ3" t="n">
        <v>230.8978631523928</v>
      </c>
      <c r="KWR3" t="n">
        <v>229.8450112676797</v>
      </c>
      <c r="KWS3" t="n">
        <v>189.537722635658</v>
      </c>
      <c r="KWT3" t="n">
        <v>181.4090554731671</v>
      </c>
      <c r="KWU3" t="n">
        <v>197.7417651187923</v>
      </c>
      <c r="KWV3" t="n">
        <v>218.5675339069612</v>
      </c>
      <c r="KWW3" t="n">
        <v>211.3279693667642</v>
      </c>
      <c r="KWX3" t="n">
        <v>219.2263275691909</v>
      </c>
      <c r="KWY3" t="n">
        <v>261.118893411669</v>
      </c>
      <c r="KWZ3" t="n">
        <v>305.3203996161436</v>
      </c>
      <c r="KXA3" t="n">
        <v>357.1830599467624</v>
      </c>
      <c r="KXB3" t="n">
        <v>378.3962541281464</v>
      </c>
      <c r="KXC3" t="n">
        <v>388.4123483784488</v>
      </c>
      <c r="KXD3" t="n">
        <v>363.0702765762647</v>
      </c>
      <c r="KXE3" t="n">
        <v>337.010176061901</v>
      </c>
      <c r="KXF3" t="n">
        <v>213.1554857696064</v>
      </c>
      <c r="KXG3" t="n">
        <v>117.2981035322525</v>
      </c>
      <c r="KXH3" t="n">
        <v>58.41536141644097</v>
      </c>
      <c r="KXI3" t="n">
        <v>32.38381091666922</v>
      </c>
      <c r="KXJ3" t="n">
        <v>22.6934602545937</v>
      </c>
      <c r="KXK3" t="n">
        <v>17.44191348814991</v>
      </c>
      <c r="KXL3" t="n">
        <v>23.66810948993998</v>
      </c>
      <c r="KXM3" t="n">
        <v>60.19232698193657</v>
      </c>
      <c r="KXN3" t="n">
        <v>143.4129207406544</v>
      </c>
      <c r="KXO3" t="n">
        <v>178.8862367986666</v>
      </c>
      <c r="KXP3" t="n">
        <v>184.332850518119</v>
      </c>
      <c r="KXQ3" t="n">
        <v>164.3651928020321</v>
      </c>
      <c r="KXR3" t="n">
        <v>161.7424001755179</v>
      </c>
      <c r="KXS3" t="n">
        <v>166.3503621319313</v>
      </c>
      <c r="KXT3" t="n">
        <v>181.8829731617484</v>
      </c>
      <c r="KXU3" t="n">
        <v>171.1001808214534</v>
      </c>
      <c r="KXV3" t="n">
        <v>192.0685393630816</v>
      </c>
      <c r="KXW3" t="n">
        <v>230.9866022353791</v>
      </c>
      <c r="KXX3" t="n">
        <v>287.5615145984081</v>
      </c>
      <c r="KXY3" t="n">
        <v>324.36989899765</v>
      </c>
      <c r="KXZ3" t="n">
        <v>362.8439456759148</v>
      </c>
      <c r="KYA3" t="n">
        <v>389.7742771280938</v>
      </c>
      <c r="KYB3" t="n">
        <v>385.6467859020933</v>
      </c>
      <c r="KYC3" t="n">
        <v>385.8533227589709</v>
      </c>
      <c r="KYD3" t="n">
        <v>242.5897341107901</v>
      </c>
      <c r="KYE3" t="n">
        <v>129.1434694661233</v>
      </c>
      <c r="KYF3" t="n">
        <v>54.16272057887964</v>
      </c>
      <c r="KYG3" t="n">
        <v>31.45126201893142</v>
      </c>
      <c r="KYH3" t="n">
        <v>21.51683210641411</v>
      </c>
      <c r="KYI3" t="n">
        <v>18.05700429378182</v>
      </c>
      <c r="KYJ3" t="n">
        <v>21.11750130433785</v>
      </c>
      <c r="KYK3" t="n">
        <v>55.99333955429852</v>
      </c>
      <c r="KYL3" t="n">
        <v>116.3833965217151</v>
      </c>
      <c r="KYM3" t="n">
        <v>150.5344055709606</v>
      </c>
      <c r="KYN3" t="n">
        <v>155.2446476941147</v>
      </c>
      <c r="KYO3" t="n">
        <v>147.8167151865798</v>
      </c>
      <c r="KYP3" t="n">
        <v>137.4597148273386</v>
      </c>
      <c r="KYQ3" t="n">
        <v>148.2976736075609</v>
      </c>
      <c r="KYR3" t="n">
        <v>168.0553127245056</v>
      </c>
      <c r="KYS3" t="n">
        <v>153.5557896201944</v>
      </c>
      <c r="KYT3" t="n">
        <v>174.0914677690836</v>
      </c>
      <c r="KYU3" t="n">
        <v>209.1372443363076</v>
      </c>
      <c r="KYV3" t="n">
        <v>252.4479024917798</v>
      </c>
      <c r="KYW3" t="n">
        <v>295.7221276028239</v>
      </c>
      <c r="KYX3" t="n">
        <v>311.9191607550775</v>
      </c>
      <c r="KYY3" t="n">
        <v>335.9785131136265</v>
      </c>
      <c r="KYZ3" t="n">
        <v>356.7264139396603</v>
      </c>
      <c r="KZA3" t="n">
        <v>341.140700810416</v>
      </c>
      <c r="KZB3" t="n">
        <v>225.9597121378277</v>
      </c>
      <c r="KZC3" t="n">
        <v>129.7315157707714</v>
      </c>
      <c r="KZD3" t="n">
        <v>64.2050682514209</v>
      </c>
      <c r="KZE3" t="n">
        <v>37.72311006108541</v>
      </c>
      <c r="KZF3" t="n">
        <v>31.23134300611115</v>
      </c>
      <c r="KZG3" t="n">
        <v>24.15181166755941</v>
      </c>
      <c r="KZH3" t="n">
        <v>32.06118016406687</v>
      </c>
      <c r="KZI3" t="n">
        <v>85.28796734245822</v>
      </c>
      <c r="KZJ3" t="n">
        <v>171.0037686246694</v>
      </c>
      <c r="KZK3" t="n">
        <v>199.7643594254017</v>
      </c>
      <c r="KZL3" t="n">
        <v>209.3928497287066</v>
      </c>
      <c r="KZM3" t="n">
        <v>182.8842472959314</v>
      </c>
      <c r="KZN3" t="n">
        <v>175.2544615802405</v>
      </c>
      <c r="KZO3" t="n">
        <v>191.8893871949374</v>
      </c>
      <c r="KZP3" t="n">
        <v>217.2513738052074</v>
      </c>
      <c r="KZQ3" t="n">
        <v>201.0533301520546</v>
      </c>
      <c r="KZR3" t="n">
        <v>220.739699486146</v>
      </c>
      <c r="KZS3" t="n">
        <v>263.2070725454349</v>
      </c>
      <c r="KZT3" t="n">
        <v>317.6686253888016</v>
      </c>
      <c r="KZU3" t="n">
        <v>369.7504005260108</v>
      </c>
      <c r="KZV3" t="n">
        <v>409.3093672573257</v>
      </c>
      <c r="KZW3" t="n">
        <v>421.4484212338708</v>
      </c>
      <c r="KZX3" t="n">
        <v>404.8510018347428</v>
      </c>
      <c r="KZY3" t="n">
        <v>433.7527383040045</v>
      </c>
      <c r="KZZ3" t="n">
        <v>259.3970685697387</v>
      </c>
      <c r="LAA3" t="n">
        <v>160.1129291827568</v>
      </c>
      <c r="LAB3" t="n">
        <v>79.1310095812813</v>
      </c>
      <c r="LAC3" t="n">
        <v>51.72238998534881</v>
      </c>
      <c r="LAD3" t="n">
        <v>36.64208787601466</v>
      </c>
      <c r="LAE3" t="n">
        <v>29.12020868836495</v>
      </c>
      <c r="LAF3" t="n">
        <v>38.08680419157745</v>
      </c>
      <c r="LAG3" t="n">
        <v>95.98551321628756</v>
      </c>
      <c r="LAH3" t="n">
        <v>180.8719976377243</v>
      </c>
      <c r="LAI3" t="n">
        <v>216.92746751672</v>
      </c>
      <c r="LAJ3" t="n">
        <v>217.6795996439763</v>
      </c>
      <c r="LAK3" t="n">
        <v>189.121461556098</v>
      </c>
      <c r="LAL3" t="n">
        <v>176.3172558961709</v>
      </c>
      <c r="LAM3" t="n">
        <v>196.4791939014233</v>
      </c>
      <c r="LAN3" t="n">
        <v>213.4128751957101</v>
      </c>
      <c r="LAO3" t="n">
        <v>189.2680087879313</v>
      </c>
      <c r="LAP3" t="n">
        <v>213.3225308865702</v>
      </c>
      <c r="LAQ3" t="n">
        <v>255.3031736002499</v>
      </c>
      <c r="LAR3" t="n">
        <v>287.784112951181</v>
      </c>
      <c r="LAS3" t="n">
        <v>349.9443687895534</v>
      </c>
      <c r="LAT3" t="n">
        <v>400.1905478439866</v>
      </c>
      <c r="LAU3" t="n">
        <v>433.0967398762401</v>
      </c>
      <c r="LAV3" t="n">
        <v>412.5620662599683</v>
      </c>
      <c r="LAW3" t="n">
        <v>409.5483776630358</v>
      </c>
      <c r="LAX3" t="n">
        <v>261.8449573941862</v>
      </c>
      <c r="LAY3" t="n">
        <v>152.1356439547163</v>
      </c>
      <c r="LAZ3" t="n">
        <v>77.03177167403017</v>
      </c>
      <c r="LBA3" t="n">
        <v>43.33872867194037</v>
      </c>
      <c r="LBB3" t="n">
        <v>35.32992826154637</v>
      </c>
      <c r="LBC3" t="n">
        <v>27.57455146493729</v>
      </c>
      <c r="LBD3" t="n">
        <v>36.18397122465786</v>
      </c>
      <c r="LBE3" t="n">
        <v>92.50012058243811</v>
      </c>
      <c r="LBF3" t="n">
        <v>179.1266335376218</v>
      </c>
      <c r="LBG3" t="n">
        <v>220.8601967318313</v>
      </c>
      <c r="LBH3" t="n">
        <v>218.3368759188458</v>
      </c>
      <c r="LBI3" t="n">
        <v>190.7866544633789</v>
      </c>
      <c r="LBJ3" t="n">
        <v>175.0236727774306</v>
      </c>
      <c r="LBK3" t="n">
        <v>189.5955889630893</v>
      </c>
      <c r="LBL3" t="n">
        <v>212.3825534607294</v>
      </c>
      <c r="LBM3" t="n">
        <v>201.5746272784305</v>
      </c>
      <c r="LBN3" t="n">
        <v>214.1504651080237</v>
      </c>
      <c r="LBO3" t="n">
        <v>266.538978913816</v>
      </c>
      <c r="LBP3" t="n">
        <v>329.6774676341077</v>
      </c>
      <c r="LBQ3" t="n">
        <v>378.9840307618251</v>
      </c>
      <c r="LBR3" t="n">
        <v>403.5532291015044</v>
      </c>
      <c r="LBS3" t="n">
        <v>425.5443642362085</v>
      </c>
      <c r="LBT3" t="n">
        <v>422.0538569092507</v>
      </c>
      <c r="LBU3" t="n">
        <v>420.7098106974187</v>
      </c>
      <c r="LBV3" t="n">
        <v>287.6123850641342</v>
      </c>
      <c r="LBW3" t="n">
        <v>163.2799727984918</v>
      </c>
      <c r="LBX3" t="n">
        <v>83.72770240890152</v>
      </c>
      <c r="LBY3" t="n">
        <v>49.14589378544493</v>
      </c>
      <c r="LBZ3" t="n">
        <v>38.79128144923335</v>
      </c>
      <c r="LCA3" t="n">
        <v>31.04752483884305</v>
      </c>
      <c r="LCB3" t="n">
        <v>37.54200489537327</v>
      </c>
      <c r="LCC3" t="n">
        <v>95.95935872099072</v>
      </c>
      <c r="LCD3" t="n">
        <v>169.8925739678288</v>
      </c>
      <c r="LCE3" t="n">
        <v>215.6036320141776</v>
      </c>
      <c r="LCF3" t="n">
        <v>210.2829345806613</v>
      </c>
      <c r="LCG3" t="n">
        <v>180.3173918104955</v>
      </c>
      <c r="LCH3" t="n">
        <v>179.0781107768649</v>
      </c>
      <c r="LCI3" t="n">
        <v>189.7348998277132</v>
      </c>
      <c r="LCJ3" t="n">
        <v>222.0523947003039</v>
      </c>
      <c r="LCK3" t="n">
        <v>212.5146925719303</v>
      </c>
      <c r="LCL3" t="n">
        <v>234.1530840163296</v>
      </c>
      <c r="LCM3" t="n">
        <v>281.3264260671046</v>
      </c>
      <c r="LCN3" t="n">
        <v>335.6646177318739</v>
      </c>
      <c r="LCO3" t="n">
        <v>385.1387454814824</v>
      </c>
      <c r="LCP3" t="n">
        <v>443.6168713733753</v>
      </c>
      <c r="LCQ3" t="n">
        <v>487.1543866545722</v>
      </c>
      <c r="LCR3" t="n">
        <v>489.722879050392</v>
      </c>
      <c r="LCS3" t="n">
        <v>500.6226207705988</v>
      </c>
      <c r="LCT3" t="n">
        <v>356.7040396360877</v>
      </c>
      <c r="LCU3" t="n">
        <v>192.9095901041506</v>
      </c>
      <c r="LCV3" t="n">
        <v>95.59766136503525</v>
      </c>
      <c r="LCW3" t="n">
        <v>54.55046529410588</v>
      </c>
      <c r="LCX3" t="n">
        <v>41.51425342686635</v>
      </c>
      <c r="LCY3" t="n">
        <v>34.78384206738949</v>
      </c>
      <c r="LCZ3" t="n">
        <v>41.9885417918511</v>
      </c>
      <c r="LDA3" t="n">
        <v>101.1978575253076</v>
      </c>
      <c r="LDB3" t="n">
        <v>186.1832874725292</v>
      </c>
      <c r="LDC3" t="n">
        <v>223.370096146589</v>
      </c>
      <c r="LDD3" t="n">
        <v>225.7243347144522</v>
      </c>
      <c r="LDE3" t="n">
        <v>193.0925171957266</v>
      </c>
      <c r="LDF3" t="n">
        <v>184.3141168348735</v>
      </c>
      <c r="LDG3" t="n">
        <v>202.9321821276647</v>
      </c>
      <c r="LDH3" t="n">
        <v>223.2147798735758</v>
      </c>
      <c r="LDI3" t="n">
        <v>213.9090091522209</v>
      </c>
      <c r="LDJ3" t="n">
        <v>245.2797537995294</v>
      </c>
      <c r="LDK3" t="n">
        <v>292.7985178387328</v>
      </c>
      <c r="LDL3" t="n">
        <v>346.0169863538739</v>
      </c>
      <c r="LDM3" t="n">
        <v>401.889465162273</v>
      </c>
      <c r="LDN3" t="n">
        <v>441.0585270080501</v>
      </c>
      <c r="LDO3" t="n">
        <v>469.9557015045683</v>
      </c>
      <c r="LDP3" t="n">
        <v>484.9161807198174</v>
      </c>
      <c r="LDQ3" t="n">
        <v>519.0331189575863</v>
      </c>
      <c r="LDR3" t="n">
        <v>362.5921118596724</v>
      </c>
      <c r="LDS3" t="n">
        <v>195.4762323795508</v>
      </c>
      <c r="LDT3" t="n">
        <v>92.11657989975755</v>
      </c>
      <c r="LDU3" t="n">
        <v>55.01851700683385</v>
      </c>
      <c r="LDV3" t="n">
        <v>42.50102307309673</v>
      </c>
      <c r="LDW3" t="n">
        <v>33.49153993806315</v>
      </c>
      <c r="LDX3" t="n">
        <v>41.0805536226792</v>
      </c>
      <c r="LDY3" t="n">
        <v>99.82554698550328</v>
      </c>
      <c r="LDZ3" t="n">
        <v>189.4463612611708</v>
      </c>
      <c r="LEA3" t="n">
        <v>220.8873082707199</v>
      </c>
      <c r="LEB3" t="n">
        <v>219.2243572008601</v>
      </c>
      <c r="LEC3" t="n">
        <v>198.3173564314471</v>
      </c>
      <c r="LED3" t="n">
        <v>186.8174274435346</v>
      </c>
      <c r="LEE3" t="n">
        <v>197.4385648939758</v>
      </c>
      <c r="LEF3" t="n">
        <v>224.4118110982068</v>
      </c>
      <c r="LEG3" t="n">
        <v>226.0695655661433</v>
      </c>
      <c r="LEH3" t="n">
        <v>244.3179458144358</v>
      </c>
      <c r="LEI3" t="n">
        <v>299.7109002940504</v>
      </c>
      <c r="LEJ3" t="n">
        <v>359.0280472852172</v>
      </c>
      <c r="LEK3" t="n">
        <v>411.0022926179043</v>
      </c>
      <c r="LEL3" t="n">
        <v>448.2586783885906</v>
      </c>
      <c r="LEM3" t="n">
        <v>507.6379828563137</v>
      </c>
      <c r="LEN3" t="n">
        <v>524.8547390764351</v>
      </c>
      <c r="LEO3" t="n">
        <v>545.4884982846538</v>
      </c>
      <c r="LEP3" t="n">
        <v>356.1620495049372</v>
      </c>
      <c r="LEQ3" t="n">
        <v>207.7568965014893</v>
      </c>
      <c r="LER3" t="n">
        <v>107.7782204526867</v>
      </c>
      <c r="LES3" t="n">
        <v>63.02808006121381</v>
      </c>
      <c r="LET3" t="n">
        <v>51.68433045961805</v>
      </c>
      <c r="LEU3" t="n">
        <v>39.91088555311006</v>
      </c>
      <c r="LEV3" t="n">
        <v>48.04330692693925</v>
      </c>
      <c r="LEW3" t="n">
        <v>112.7572778527139</v>
      </c>
      <c r="LEX3" t="n">
        <v>225.9677118332679</v>
      </c>
      <c r="LEY3" t="n">
        <v>267.8820380246588</v>
      </c>
      <c r="LEZ3" t="n">
        <v>258.7839272931733</v>
      </c>
      <c r="LFA3" t="n">
        <v>211.0531846425147</v>
      </c>
      <c r="LFB3" t="n">
        <v>207.6355802482939</v>
      </c>
      <c r="LFC3" t="n">
        <v>222.2932930130503</v>
      </c>
      <c r="LFD3" t="n">
        <v>250.0957718426875</v>
      </c>
      <c r="LFE3" t="n">
        <v>227.9411318209415</v>
      </c>
      <c r="LFF3" t="n">
        <v>262.9613779502567</v>
      </c>
      <c r="LFG3" t="n">
        <v>300.4172171044939</v>
      </c>
      <c r="LFH3" t="n">
        <v>371.9515720434863</v>
      </c>
      <c r="LFI3" t="n">
        <v>425.6715424619645</v>
      </c>
      <c r="LFJ3" t="n">
        <v>481.4044868019112</v>
      </c>
      <c r="LFK3" t="n">
        <v>526.931070713595</v>
      </c>
      <c r="LFL3" t="n">
        <v>545.6323985095702</v>
      </c>
      <c r="LFM3" t="n">
        <v>596.3964141739466</v>
      </c>
      <c r="LFN3" t="n">
        <v>393.647680798864</v>
      </c>
      <c r="LFO3" t="n">
        <v>226.2602583897801</v>
      </c>
      <c r="LFP3" t="n">
        <v>116.5628033719739</v>
      </c>
      <c r="LFQ3" t="n">
        <v>68.68383635620216</v>
      </c>
      <c r="LFR3" t="n">
        <v>52.24951603189836</v>
      </c>
      <c r="LFS3" t="n">
        <v>41.67668757827237</v>
      </c>
      <c r="LFT3" t="n">
        <v>50.60514041812021</v>
      </c>
      <c r="LFU3" t="n">
        <v>118.0527282208591</v>
      </c>
      <c r="LFV3" t="n">
        <v>215.2742296433102</v>
      </c>
      <c r="LFW3" t="n">
        <v>247.3019959732554</v>
      </c>
      <c r="LFX3" t="n">
        <v>253.6293577403174</v>
      </c>
      <c r="LFY3" t="n">
        <v>215.5303330699812</v>
      </c>
      <c r="LFZ3" t="n">
        <v>198.8805936947671</v>
      </c>
      <c r="LGA3" t="n">
        <v>213.1972872895552</v>
      </c>
      <c r="LGB3" t="n">
        <v>239.1823361003199</v>
      </c>
      <c r="LGC3" t="n">
        <v>214.8304934509739</v>
      </c>
      <c r="LGD3" t="n">
        <v>244.9222113551272</v>
      </c>
      <c r="LGE3" t="n">
        <v>302.4980984717075</v>
      </c>
      <c r="LGF3" t="n">
        <v>366.2291918801156</v>
      </c>
      <c r="LGG3" t="n">
        <v>424.7334566798007</v>
      </c>
      <c r="LGH3" t="n">
        <v>442.4989289672003</v>
      </c>
      <c r="LGI3" t="n">
        <v>478.669401921653</v>
      </c>
      <c r="LGJ3" t="n">
        <v>469.6115705401124</v>
      </c>
      <c r="LGK3" t="n">
        <v>530.4065777108146</v>
      </c>
      <c r="LGL3" t="n">
        <v>389.5781826505107</v>
      </c>
      <c r="LGM3" t="n">
        <v>225.0682671737116</v>
      </c>
      <c r="LGN3" t="n">
        <v>116.7798455622761</v>
      </c>
      <c r="LGO3" t="n">
        <v>67.44412045430934</v>
      </c>
      <c r="LGP3" t="n">
        <v>53.10205767855427</v>
      </c>
      <c r="LGQ3" t="n">
        <v>41.78157752894438</v>
      </c>
      <c r="LGR3" t="n">
        <v>49.545053308204</v>
      </c>
      <c r="LGS3" t="n">
        <v>110.7431743236612</v>
      </c>
      <c r="LGT3" t="n">
        <v>200.9537109015409</v>
      </c>
      <c r="LGU3" t="n">
        <v>242.6968956227402</v>
      </c>
      <c r="LGV3" t="n">
        <v>228.3368817915205</v>
      </c>
      <c r="LGW3" t="n">
        <v>208.7082150414131</v>
      </c>
      <c r="LGX3" t="n">
        <v>202.9291509075615</v>
      </c>
      <c r="LGY3" t="n">
        <v>220.3641483010312</v>
      </c>
      <c r="LGZ3" t="n">
        <v>245.5205504886733</v>
      </c>
      <c r="LHA3" t="n">
        <v>232.5077905971081</v>
      </c>
      <c r="LHB3" t="n">
        <v>247.4193270424174</v>
      </c>
      <c r="LHC3" t="n">
        <v>304.0192859899751</v>
      </c>
      <c r="LHD3" t="n">
        <v>355.5640169079131</v>
      </c>
      <c r="LHE3" t="n">
        <v>404.5515185125818</v>
      </c>
      <c r="LHF3" t="n">
        <v>428.8699228673852</v>
      </c>
      <c r="LHG3" t="n">
        <v>482.3848742856424</v>
      </c>
      <c r="LHH3" t="n">
        <v>492.5608782317652</v>
      </c>
      <c r="LHI3" t="n">
        <v>504.1878288102502</v>
      </c>
      <c r="LHJ3" t="n">
        <v>343.5375213998953</v>
      </c>
      <c r="LHK3" t="n">
        <v>201.4696225263133</v>
      </c>
      <c r="LHL3" t="n">
        <v>95.91082810405129</v>
      </c>
      <c r="LHM3" t="n">
        <v>59.56994916844473</v>
      </c>
      <c r="LHN3" t="n">
        <v>45.38877380593681</v>
      </c>
      <c r="LHO3" t="n">
        <v>35.09708167259604</v>
      </c>
      <c r="LHP3" t="n">
        <v>45.04613088188714</v>
      </c>
      <c r="LHQ3" t="n">
        <v>99.96650276803007</v>
      </c>
      <c r="LHR3" t="n">
        <v>185.7040091604551</v>
      </c>
      <c r="LHS3" t="n">
        <v>221.4070055405403</v>
      </c>
      <c r="LHT3" t="n">
        <v>216.2928199929957</v>
      </c>
      <c r="LHU3" t="n">
        <v>184.6154027681119</v>
      </c>
      <c r="LHV3" t="n">
        <v>163.8661444737271</v>
      </c>
      <c r="LHW3" t="n">
        <v>181.5916931720989</v>
      </c>
      <c r="LHX3" t="n">
        <v>211.4552023287075</v>
      </c>
      <c r="LHY3" t="n">
        <v>202.6139141056551</v>
      </c>
      <c r="LHZ3" t="n">
        <v>224.7531517991906</v>
      </c>
      <c r="LIA3" t="n">
        <v>278.3036955488304</v>
      </c>
      <c r="LIB3" t="n">
        <v>332.9436442976872</v>
      </c>
      <c r="LIC3" t="n">
        <v>368.7151672627484</v>
      </c>
      <c r="LID3" t="n">
        <v>408.970422518924</v>
      </c>
      <c r="LIE3" t="n">
        <v>442.4408457473068</v>
      </c>
      <c r="LIF3" t="n">
        <v>445.7834670807508</v>
      </c>
      <c r="LIG3" t="n">
        <v>435.3634752088025</v>
      </c>
      <c r="LIH3" t="n">
        <v>304.7337329264047</v>
      </c>
      <c r="LII3" t="n">
        <v>170.0707805130804</v>
      </c>
      <c r="LIJ3" t="n">
        <v>83.21501584027763</v>
      </c>
      <c r="LIK3" t="n">
        <v>51.25537604822679</v>
      </c>
      <c r="LIL3" t="n">
        <v>39.85998302712115</v>
      </c>
      <c r="LIM3" t="n">
        <v>32.78360379183346</v>
      </c>
      <c r="LIN3" t="n">
        <v>41.59115195547417</v>
      </c>
      <c r="LIO3" t="n">
        <v>102.6059063317967</v>
      </c>
      <c r="LIP3" t="n">
        <v>195.5945742328921</v>
      </c>
      <c r="LIQ3" t="n">
        <v>229.3497653497634</v>
      </c>
      <c r="LIR3" t="n">
        <v>220.7513982716069</v>
      </c>
      <c r="LIS3" t="n">
        <v>156.0748288259465</v>
      </c>
      <c r="LIT3" t="n">
        <v>175.1544696497913</v>
      </c>
      <c r="LIU3" t="n">
        <v>186.5561005881749</v>
      </c>
      <c r="LIV3" t="n">
        <v>207.9035738736904</v>
      </c>
      <c r="LIW3" t="n">
        <v>203.6105069088443</v>
      </c>
      <c r="LIX3" t="n">
        <v>231.3458867695646</v>
      </c>
      <c r="LIY3" t="n">
        <v>271.3886783792018</v>
      </c>
      <c r="LIZ3" t="n">
        <v>326.4468450093073</v>
      </c>
      <c r="LJA3" t="n">
        <v>381.0265069203324</v>
      </c>
      <c r="LJB3" t="n">
        <v>419.2626558239943</v>
      </c>
      <c r="LJC3" t="n">
        <v>442.2383838447272</v>
      </c>
      <c r="LJD3" t="n">
        <v>464.0972863022286</v>
      </c>
      <c r="LJE3" t="n">
        <v>486.9784489523389</v>
      </c>
      <c r="LJF3" t="n">
        <v>350.6499473395667</v>
      </c>
      <c r="LJG3" t="n">
        <v>201.0920118569932</v>
      </c>
      <c r="LJH3" t="n">
        <v>102.9105171072282</v>
      </c>
      <c r="LJI3" t="n">
        <v>63.28785482940508</v>
      </c>
      <c r="LJJ3" t="n">
        <v>49.12754921522257</v>
      </c>
      <c r="LJK3" t="n">
        <v>39.27584387261597</v>
      </c>
      <c r="LJL3" t="n">
        <v>47.80437442258412</v>
      </c>
      <c r="LJM3" t="n">
        <v>111.0723872014177</v>
      </c>
      <c r="LJN3" t="n">
        <v>202.0232896472345</v>
      </c>
      <c r="LJO3" t="n">
        <v>237.6368554878867</v>
      </c>
      <c r="LJP3" t="n">
        <v>217.9142943270273</v>
      </c>
      <c r="LJQ3" t="n">
        <v>201.5692059750229</v>
      </c>
      <c r="LJR3" t="n">
        <v>185.4167867020443</v>
      </c>
      <c r="LJS3" t="n">
        <v>201.3313497784208</v>
      </c>
      <c r="LJT3" t="n">
        <v>206.0291666085762</v>
      </c>
      <c r="LJU3" t="n">
        <v>202.7228634081498</v>
      </c>
      <c r="LJV3" t="n">
        <v>218.4031884914716</v>
      </c>
      <c r="LJW3" t="n">
        <v>262.4585044296696</v>
      </c>
      <c r="LJX3" t="n">
        <v>324.9518836961406</v>
      </c>
      <c r="LJY3" t="n">
        <v>374.5442073166011</v>
      </c>
      <c r="LJZ3" t="n">
        <v>426.1161807586251</v>
      </c>
      <c r="LKA3" t="n">
        <v>448.8298629444584</v>
      </c>
      <c r="LKB3" t="n">
        <v>443.5931821184345</v>
      </c>
      <c r="LKC3" t="n">
        <v>427.1027562202388</v>
      </c>
      <c r="LKD3" t="n">
        <v>251.291588676694</v>
      </c>
      <c r="LKE3" t="n">
        <v>147.0942532768489</v>
      </c>
      <c r="LKF3" t="n">
        <v>70.14798199474772</v>
      </c>
      <c r="LKG3" t="n">
        <v>41.8670502086249</v>
      </c>
      <c r="LKH3" t="n">
        <v>30.16645655932334</v>
      </c>
      <c r="LKI3" t="n">
        <v>23.82154140403877</v>
      </c>
      <c r="LKJ3" t="n">
        <v>29.52140132606604</v>
      </c>
      <c r="LKK3" t="n">
        <v>67.65794554460585</v>
      </c>
      <c r="LKL3" t="n">
        <v>139.4886384284233</v>
      </c>
      <c r="LKM3" t="n">
        <v>168.4997275819819</v>
      </c>
      <c r="LKN3" t="n">
        <v>167.3671670877659</v>
      </c>
      <c r="LKO3" t="n">
        <v>141.659825547239</v>
      </c>
      <c r="LKP3" t="n">
        <v>137.0382672725479</v>
      </c>
      <c r="LKQ3" t="n">
        <v>145.7625912888451</v>
      </c>
      <c r="LKR3" t="n">
        <v>169.5846450261351</v>
      </c>
      <c r="LKS3" t="n">
        <v>167.2893847873278</v>
      </c>
      <c r="LKT3" t="n">
        <v>184.9370959418158</v>
      </c>
      <c r="LKU3" t="n">
        <v>212.7295775346599</v>
      </c>
      <c r="LKV3" t="n">
        <v>278.489831635865</v>
      </c>
      <c r="LKW3" t="n">
        <v>327.1797789699989</v>
      </c>
      <c r="LKX3" t="n">
        <v>347.10464033756</v>
      </c>
      <c r="LKY3" t="n">
        <v>367.1839341099569</v>
      </c>
      <c r="LKZ3" t="n">
        <v>349.4941279011699</v>
      </c>
      <c r="LLA3" t="n">
        <v>354.3910890119682</v>
      </c>
      <c r="LLB3" t="n">
        <v>197.9210722144466</v>
      </c>
      <c r="LLC3" t="n">
        <v>124.4027059175586</v>
      </c>
      <c r="LLD3" t="n">
        <v>62.35869658061644</v>
      </c>
      <c r="LLE3" t="n">
        <v>33.05327570737219</v>
      </c>
      <c r="LLF3" t="n">
        <v>21.91833724941243</v>
      </c>
      <c r="LLG3" t="n">
        <v>18.62763550131342</v>
      </c>
      <c r="LLH3" t="n">
        <v>22.20625526248788</v>
      </c>
      <c r="LLI3" t="n">
        <v>46.38005922764302</v>
      </c>
      <c r="LLJ3" t="n">
        <v>81.0660741907847</v>
      </c>
      <c r="LLK3" t="n">
        <v>109.1720687668125</v>
      </c>
      <c r="LLL3" t="n">
        <v>108.803667319031</v>
      </c>
      <c r="LLM3" t="n">
        <v>96.58147578253771</v>
      </c>
      <c r="LLN3" t="n">
        <v>93.7888341236056</v>
      </c>
      <c r="LLO3" t="n">
        <v>94.47998513081116</v>
      </c>
      <c r="LLP3" t="n">
        <v>105.3499180935991</v>
      </c>
      <c r="LLQ3" t="n">
        <v>100.8890024700634</v>
      </c>
      <c r="LLR3" t="n">
        <v>112.8687129670793</v>
      </c>
      <c r="LLS3" t="n">
        <v>133.4740781541734</v>
      </c>
      <c r="LLT3" t="n">
        <v>165.0095293997873</v>
      </c>
      <c r="LLU3" t="n">
        <v>186.1308601147071</v>
      </c>
      <c r="LLV3" t="n">
        <v>200.9650398398798</v>
      </c>
      <c r="LLW3" t="n">
        <v>171.2190412489364</v>
      </c>
      <c r="LLX3" t="n">
        <v>155.8866330345434</v>
      </c>
      <c r="LLY3" t="n">
        <v>133.1427363713982</v>
      </c>
      <c r="LLZ3" t="n">
        <v>88.16110973061834</v>
      </c>
      <c r="LMA3" t="n">
        <v>57.96009846458387</v>
      </c>
      <c r="LMB3" t="n">
        <v>24.11135061819119</v>
      </c>
      <c r="LMC3" t="n">
        <v>12.59276148303463</v>
      </c>
      <c r="LMD3" t="n">
        <v>10.08307697771005</v>
      </c>
      <c r="LME3" t="n">
        <v>10.18149921867578</v>
      </c>
      <c r="LMF3" t="n">
        <v>13.79972336634392</v>
      </c>
      <c r="LMG3" t="n">
        <v>42.5644140674529</v>
      </c>
      <c r="LMH3" t="n">
        <v>77.31765197953274</v>
      </c>
      <c r="LMI3" t="n">
        <v>93.25565984778856</v>
      </c>
      <c r="LMJ3" t="n">
        <v>93.64637942530366</v>
      </c>
      <c r="LMK3" t="n">
        <v>81.10058991851156</v>
      </c>
      <c r="LML3" t="n">
        <v>73.01711356971428</v>
      </c>
      <c r="LMM3" t="n">
        <v>80.06766614170999</v>
      </c>
      <c r="LMN3" t="n">
        <v>87.37240962576602</v>
      </c>
      <c r="LMO3" t="n">
        <v>89.43121641445083</v>
      </c>
      <c r="LMP3" t="n">
        <v>94.94352246859268</v>
      </c>
      <c r="LMQ3" t="n">
        <v>116.5194737892515</v>
      </c>
      <c r="LMR3" t="n">
        <v>142.2661691357365</v>
      </c>
      <c r="LMS3" t="n">
        <v>163.933595093255</v>
      </c>
      <c r="LMT3" t="n">
        <v>161.6857946387349</v>
      </c>
      <c r="LMU3" t="n">
        <v>161.6586330906164</v>
      </c>
      <c r="LMV3" t="n">
        <v>143.0216475732816</v>
      </c>
      <c r="LMW3" t="n">
        <v>132.4391541269092</v>
      </c>
      <c r="LMX3" t="n">
        <v>77.29677373787175</v>
      </c>
      <c r="LMY3" t="n">
        <v>47.12138027587326</v>
      </c>
      <c r="LMZ3" t="n">
        <v>25.38365741780758</v>
      </c>
      <c r="LNA3" t="n">
        <v>14.79524031349176</v>
      </c>
      <c r="LNB3" t="n">
        <v>11.49813522431481</v>
      </c>
      <c r="LNC3" t="n">
        <v>8.202920185065246</v>
      </c>
      <c r="LND3" t="n">
        <v>14.1992628359584</v>
      </c>
      <c r="LNE3" t="n">
        <v>39.76887472067301</v>
      </c>
      <c r="LNF3" t="n">
        <v>91.82356617776951</v>
      </c>
      <c r="LNG3" t="n">
        <v>104.6990052654447</v>
      </c>
      <c r="LNH3" t="n">
        <v>94.51075282487072</v>
      </c>
      <c r="LNI3" t="n">
        <v>76.27924846239476</v>
      </c>
      <c r="LNJ3" t="n">
        <v>75.50050113761255</v>
      </c>
      <c r="LNK3" t="n">
        <v>88.42887325467048</v>
      </c>
      <c r="LNL3" t="n">
        <v>101.7037718020606</v>
      </c>
      <c r="LNM3" t="n">
        <v>107.4871332580948</v>
      </c>
      <c r="LNN3" t="n">
        <v>125.3773507747639</v>
      </c>
      <c r="LNO3" t="n">
        <v>151.1012126446246</v>
      </c>
      <c r="LNP3" t="n">
        <v>180.3172627715486</v>
      </c>
      <c r="LNQ3" t="n">
        <v>210.7660586307178</v>
      </c>
      <c r="LNR3" t="n">
        <v>220.999593669375</v>
      </c>
      <c r="LNS3" t="n">
        <v>239.2639060834557</v>
      </c>
      <c r="LNT3" t="n">
        <v>221.6725160136086</v>
      </c>
      <c r="LNU3" t="n">
        <v>217.0493454811838</v>
      </c>
      <c r="LNV3" t="n">
        <v>144.4683220769253</v>
      </c>
      <c r="LNW3" t="n">
        <v>79.75662686760835</v>
      </c>
      <c r="LNX3" t="n">
        <v>39.09019401344244</v>
      </c>
      <c r="LNY3" t="n">
        <v>19.79845362824713</v>
      </c>
      <c r="LNZ3" t="n">
        <v>14.59983227590993</v>
      </c>
      <c r="LOA3" t="n">
        <v>12.33522583306944</v>
      </c>
      <c r="LOB3" t="n">
        <v>16.12089872871003</v>
      </c>
      <c r="LOC3" t="n">
        <v>43.01669495554901</v>
      </c>
      <c r="LOD3" t="n">
        <v>91.89117959157517</v>
      </c>
      <c r="LOE3" t="n">
        <v>108.0182332710642</v>
      </c>
      <c r="LOF3" t="n">
        <v>103.9783854674872</v>
      </c>
      <c r="LOG3" t="n">
        <v>88.21295318174701</v>
      </c>
      <c r="LOH3" t="n">
        <v>79.9612543088128</v>
      </c>
      <c r="LOI3" t="n">
        <v>87.29169323051819</v>
      </c>
      <c r="LOJ3" t="n">
        <v>99.77417234125565</v>
      </c>
      <c r="LOK3" t="n">
        <v>96.01560507720453</v>
      </c>
      <c r="LOL3" t="n">
        <v>115.9867565249679</v>
      </c>
      <c r="LOM3" t="n">
        <v>138.0205661566227</v>
      </c>
      <c r="LON3" t="n">
        <v>167.7387014498971</v>
      </c>
      <c r="LOO3" t="n">
        <v>194.4153120630787</v>
      </c>
      <c r="LOP3" t="n">
        <v>208.3089194026307</v>
      </c>
      <c r="LOQ3" t="n">
        <v>214.6034854188676</v>
      </c>
      <c r="LOR3" t="n">
        <v>181.829917390093</v>
      </c>
      <c r="LOS3" t="n">
        <v>164.2980843656788</v>
      </c>
      <c r="LOT3" t="n">
        <v>102.3239360762834</v>
      </c>
      <c r="LOU3" t="n">
        <v>64.51524347743836</v>
      </c>
      <c r="LOV3" t="n">
        <v>30.01530240696168</v>
      </c>
      <c r="LOW3" t="n">
        <v>21.13519983088424</v>
      </c>
      <c r="LOX3" t="n">
        <v>16.89118773607421</v>
      </c>
      <c r="LOY3" t="n">
        <v>14.74626115930357</v>
      </c>
      <c r="LOZ3" t="n">
        <v>22.41160836999697</v>
      </c>
      <c r="LPA3" t="n">
        <v>67.61293761280305</v>
      </c>
      <c r="LPB3" t="n">
        <v>159.8168653498096</v>
      </c>
      <c r="LPC3" t="n">
        <v>204.9520884642932</v>
      </c>
      <c r="LPD3" t="n">
        <v>184.6525718872434</v>
      </c>
      <c r="LPE3" t="n">
        <v>172.0291822219041</v>
      </c>
      <c r="LPF3" t="n">
        <v>164.1166543328792</v>
      </c>
      <c r="LPG3" t="n">
        <v>181.0640148373472</v>
      </c>
      <c r="LPH3" t="n">
        <v>198.0870423760473</v>
      </c>
      <c r="LPI3" t="n">
        <v>192.5136444232344</v>
      </c>
      <c r="LPJ3" t="n">
        <v>208.8923203550916</v>
      </c>
      <c r="LPK3" t="n">
        <v>251.1038991090856</v>
      </c>
      <c r="LPL3" t="n">
        <v>293.0135971779793</v>
      </c>
      <c r="LPM3" t="n">
        <v>346.2601979522756</v>
      </c>
      <c r="LPN3" t="n">
        <v>385.3589053850195</v>
      </c>
      <c r="LPO3" t="n">
        <v>408.999631088118</v>
      </c>
      <c r="LPP3" t="n">
        <v>385.6955361701384</v>
      </c>
      <c r="LPQ3" t="n">
        <v>374.5505501455156</v>
      </c>
      <c r="LPR3" t="n">
        <v>242.44104529754</v>
      </c>
      <c r="LPS3" t="n">
        <v>136.6647076338078</v>
      </c>
      <c r="LPT3" t="n">
        <v>69.06691939190456</v>
      </c>
      <c r="LPU3" t="n">
        <v>40.86470804648916</v>
      </c>
      <c r="LPV3" t="n">
        <v>31.67291960211789</v>
      </c>
      <c r="LPW3" t="n">
        <v>25.63130903911001</v>
      </c>
      <c r="LPX3" t="n">
        <v>32.84987202610939</v>
      </c>
      <c r="LPY3" t="n">
        <v>84.79143085241064</v>
      </c>
      <c r="LPZ3" t="n">
        <v>156.3246362490082</v>
      </c>
      <c r="LQA3" t="n">
        <v>171.8807148539675</v>
      </c>
      <c r="LQB3" t="n">
        <v>167.5860906633501</v>
      </c>
      <c r="LQC3" t="n">
        <v>128.2793623693694</v>
      </c>
      <c r="LQD3" t="n">
        <v>116.7857081010936</v>
      </c>
      <c r="LQE3" t="n">
        <v>119.1516704712119</v>
      </c>
      <c r="LQF3" t="n">
        <v>129.6689976442139</v>
      </c>
      <c r="LQG3" t="n">
        <v>118.6067157344303</v>
      </c>
      <c r="LQH3" t="n">
        <v>120.6795329370295</v>
      </c>
      <c r="LQI3" t="n">
        <v>153.6841084834313</v>
      </c>
      <c r="LQJ3" t="n">
        <v>188.7636809121226</v>
      </c>
      <c r="LQK3" t="n">
        <v>205.2232322522256</v>
      </c>
      <c r="LQL3" t="n">
        <v>171.2316360353474</v>
      </c>
      <c r="LQM3" t="n">
        <v>160.1518367870098</v>
      </c>
      <c r="LQN3" t="n">
        <v>141.4002474798395</v>
      </c>
      <c r="LQO3" t="n">
        <v>155.560959735394</v>
      </c>
      <c r="LQP3" t="n">
        <v>109.0201392322847</v>
      </c>
      <c r="LQQ3" t="n">
        <v>52.06246867631579</v>
      </c>
      <c r="LQR3" t="n">
        <v>28.11202527306435</v>
      </c>
      <c r="LQS3" t="n">
        <v>17.05297945382689</v>
      </c>
      <c r="LQT3" t="n">
        <v>11.96856400745213</v>
      </c>
      <c r="LQU3" t="n">
        <v>9.390802405828346</v>
      </c>
      <c r="LQV3" t="n">
        <v>12.43740786342503</v>
      </c>
      <c r="LQW3" t="n">
        <v>29.82985203691855</v>
      </c>
      <c r="LQX3" t="n">
        <v>58.80784049531428</v>
      </c>
      <c r="LQY3" t="n">
        <v>74.94812565733586</v>
      </c>
      <c r="LQZ3" t="n">
        <v>85.47008625113267</v>
      </c>
      <c r="LRA3" t="n">
        <v>66.25378021762482</v>
      </c>
      <c r="LRB3" t="n">
        <v>64.50747674594081</v>
      </c>
      <c r="LRC3" t="n">
        <v>75.16818657060226</v>
      </c>
      <c r="LRD3" t="n">
        <v>85.57426826506619</v>
      </c>
      <c r="LRE3" t="n">
        <v>78.44379483829564</v>
      </c>
      <c r="LRF3" t="n">
        <v>81.71128902205874</v>
      </c>
      <c r="LRG3" t="n">
        <v>91.72184076118621</v>
      </c>
      <c r="LRH3" t="n">
        <v>115.9533920049643</v>
      </c>
      <c r="LRI3" t="n">
        <v>119.399520228329</v>
      </c>
      <c r="LRJ3" t="n">
        <v>117.9842441672213</v>
      </c>
      <c r="LRK3" t="n">
        <v>136.2527730978766</v>
      </c>
      <c r="LRL3" t="n">
        <v>136.3049425413569</v>
      </c>
      <c r="LRM3" t="n">
        <v>130.2580042602283</v>
      </c>
      <c r="LRN3" t="n">
        <v>102.5014967020833</v>
      </c>
      <c r="LRO3" t="n">
        <v>58.69499240622316</v>
      </c>
      <c r="LRP3" t="n">
        <v>27.5423763332021</v>
      </c>
      <c r="LRQ3" t="n">
        <v>15.8264783332352</v>
      </c>
      <c r="LRR3" t="n">
        <v>12.25371915469492</v>
      </c>
      <c r="LRS3" t="n">
        <v>12.12190245064542</v>
      </c>
      <c r="LRT3" t="n">
        <v>14.08042536976612</v>
      </c>
      <c r="LRU3" t="n">
        <v>35.94754005080403</v>
      </c>
      <c r="LRV3" t="n">
        <v>66.24195647475199</v>
      </c>
      <c r="LRW3" t="n">
        <v>76.20560475557592</v>
      </c>
      <c r="LRX3" t="n">
        <v>68.47068868200171</v>
      </c>
      <c r="LRY3" t="n">
        <v>63.83762472667524</v>
      </c>
      <c r="LRZ3" t="n">
        <v>69.86237965736748</v>
      </c>
      <c r="LSA3" t="n">
        <v>87.00269841112998</v>
      </c>
      <c r="LSB3" t="n">
        <v>100.5891853574005</v>
      </c>
      <c r="LSC3" t="n">
        <v>90.26987748826042</v>
      </c>
      <c r="LSD3" t="n">
        <v>92.72716712098443</v>
      </c>
      <c r="LSE3" t="n">
        <v>104.7560313361567</v>
      </c>
      <c r="LSF3" t="n">
        <v>125.8168119398971</v>
      </c>
      <c r="LSG3" t="n">
        <v>98.01676606763048</v>
      </c>
      <c r="LSH3" t="n">
        <v>106.3767747359844</v>
      </c>
      <c r="LSI3" t="n">
        <v>121.5596226350416</v>
      </c>
      <c r="LSJ3" t="n">
        <v>121.5727590613629</v>
      </c>
      <c r="LSK3" t="n">
        <v>127.4459525166321</v>
      </c>
      <c r="LSL3" t="n">
        <v>84.95020639619864</v>
      </c>
      <c r="LSM3" t="n">
        <v>50.85683842160304</v>
      </c>
      <c r="LSN3" t="n">
        <v>28.30483048036509</v>
      </c>
      <c r="LSO3" t="n">
        <v>16.81405710433714</v>
      </c>
      <c r="LSP3" t="n">
        <v>10.42317269836061</v>
      </c>
      <c r="LSQ3" t="n">
        <v>8.242935342329384</v>
      </c>
      <c r="LSR3" t="n">
        <v>10.23669187613725</v>
      </c>
      <c r="LSS3" t="n">
        <v>25.27295545305133</v>
      </c>
      <c r="LST3" t="n">
        <v>46.88978262412977</v>
      </c>
      <c r="LSU3" t="n">
        <v>56.25792887402366</v>
      </c>
      <c r="LSV3" t="n">
        <v>58.56290482298182</v>
      </c>
      <c r="LSW3" t="n">
        <v>49.11001693744068</v>
      </c>
      <c r="LSX3" t="n">
        <v>40.37714729774695</v>
      </c>
      <c r="LSY3" t="n">
        <v>38.41916022101769</v>
      </c>
      <c r="LSZ3" t="n">
        <v>39.4644818611163</v>
      </c>
      <c r="LTA3" t="n">
        <v>33.80470566786992</v>
      </c>
      <c r="LTB3" t="n">
        <v>40.47097523321476</v>
      </c>
      <c r="LTC3" t="n">
        <v>56.73984976157406</v>
      </c>
      <c r="LTD3" t="n">
        <v>68.77676588566509</v>
      </c>
      <c r="LTE3" t="n">
        <v>78.82003371479506</v>
      </c>
      <c r="LTF3" t="n">
        <v>88.03384341386983</v>
      </c>
      <c r="LTG3" t="n">
        <v>105.559409451845</v>
      </c>
      <c r="LTH3" t="n">
        <v>117.5089562679117</v>
      </c>
      <c r="LTI3" t="n">
        <v>121.698218485351</v>
      </c>
      <c r="LTJ3" t="n">
        <v>88.73873761318329</v>
      </c>
      <c r="LTK3" t="n">
        <v>59.40985272225745</v>
      </c>
      <c r="LTL3" t="n">
        <v>29.80888576099847</v>
      </c>
      <c r="LTM3" t="n">
        <v>19.25477898012528</v>
      </c>
      <c r="LTN3" t="n">
        <v>15.78189547158935</v>
      </c>
      <c r="LTO3" t="n">
        <v>12.99182942311272</v>
      </c>
      <c r="LTP3" t="n">
        <v>21.38185863789921</v>
      </c>
      <c r="LTQ3" t="n">
        <v>47.35282948656304</v>
      </c>
      <c r="LTR3" t="n">
        <v>84.07959499899377</v>
      </c>
      <c r="LTS3" t="n">
        <v>96.68383959522173</v>
      </c>
      <c r="LTT3" t="n">
        <v>94.86150985783507</v>
      </c>
      <c r="LTU3" t="n">
        <v>75.16017004670401</v>
      </c>
      <c r="LTV3" t="n">
        <v>57.04322460295765</v>
      </c>
      <c r="LTW3" t="n">
        <v>54.3315990346924</v>
      </c>
      <c r="LTX3" t="n">
        <v>59.28095517480026</v>
      </c>
      <c r="LTY3" t="n">
        <v>49.58494032619331</v>
      </c>
      <c r="LTZ3" t="n">
        <v>52.22536174889353</v>
      </c>
      <c r="LUA3" t="n">
        <v>65.4187839959515</v>
      </c>
      <c r="LUB3" t="n">
        <v>84.55992492739529</v>
      </c>
      <c r="LUC3" t="n">
        <v>89.03638176037759</v>
      </c>
      <c r="LUD3" t="n">
        <v>93.33330744363523</v>
      </c>
      <c r="LUE3" t="n">
        <v>85.40778629269091</v>
      </c>
      <c r="LUF3" t="n">
        <v>87.93400949218879</v>
      </c>
      <c r="LUG3" t="n">
        <v>100.1840646498494</v>
      </c>
      <c r="LUH3" t="n">
        <v>75.78526072029315</v>
      </c>
      <c r="LUI3" t="n">
        <v>41.92592793860788</v>
      </c>
      <c r="LUJ3" t="n">
        <v>20.02078958679873</v>
      </c>
      <c r="LUK3" t="n">
        <v>13.19804691909848</v>
      </c>
      <c r="LUL3" t="n">
        <v>9.749209388464415</v>
      </c>
      <c r="LUM3" t="n">
        <v>8.199913329726227</v>
      </c>
      <c r="LUN3" t="n">
        <v>11.218070529812</v>
      </c>
      <c r="LUO3" t="n">
        <v>25.69748741373659</v>
      </c>
      <c r="LUP3" t="n">
        <v>60.40475015660633</v>
      </c>
      <c r="LUQ3" t="n">
        <v>80.60503546300495</v>
      </c>
      <c r="LUR3" t="n">
        <v>93.17277152446533</v>
      </c>
      <c r="LUS3" t="n">
        <v>78.58492288114991</v>
      </c>
      <c r="LUT3" t="n">
        <v>69.58841007008206</v>
      </c>
      <c r="LUU3" t="n">
        <v>72.99274637705679</v>
      </c>
      <c r="LUV3" t="n">
        <v>71.0774417556287</v>
      </c>
      <c r="LUW3" t="n">
        <v>66.02060491045258</v>
      </c>
      <c r="LUX3" t="n">
        <v>65.19095580839328</v>
      </c>
      <c r="LUY3" t="n">
        <v>82.1920117641384</v>
      </c>
      <c r="LUZ3" t="n">
        <v>100.9846306050514</v>
      </c>
      <c r="LVA3" t="n">
        <v>105.9160529001667</v>
      </c>
      <c r="LVB3" t="n">
        <v>108.2366582351874</v>
      </c>
      <c r="LVC3" t="n">
        <v>111.0216931257087</v>
      </c>
      <c r="LVD3" t="n">
        <v>104.5498995639112</v>
      </c>
      <c r="LVE3" t="n">
        <v>97.34012106243485</v>
      </c>
      <c r="LVF3" t="n">
        <v>84.90038055225321</v>
      </c>
      <c r="LVG3" t="n">
        <v>44.59830431186894</v>
      </c>
      <c r="LVH3" t="n">
        <v>18.41674862978903</v>
      </c>
      <c r="LVI3" t="n">
        <v>11.08445577422045</v>
      </c>
      <c r="LVJ3" t="n">
        <v>9.532994807584974</v>
      </c>
      <c r="LVK3" t="n">
        <v>7.357580885181241</v>
      </c>
      <c r="LVL3" t="n">
        <v>8.856577577096054</v>
      </c>
      <c r="LVM3" t="n">
        <v>21.09371514739246</v>
      </c>
      <c r="LVN3" t="n">
        <v>46.37850089245125</v>
      </c>
      <c r="LVO3" t="n">
        <v>50.79079363112139</v>
      </c>
      <c r="LVP3" t="n">
        <v>47.05574541774475</v>
      </c>
      <c r="LVQ3" t="n">
        <v>38.38872842471136</v>
      </c>
      <c r="LVR3" t="n">
        <v>34.22970998198292</v>
      </c>
      <c r="LVS3" t="n">
        <v>35.09520745770114</v>
      </c>
      <c r="LVT3" t="n">
        <v>43.34139057592675</v>
      </c>
      <c r="LVU3" t="n">
        <v>40.69382567199933</v>
      </c>
      <c r="LVV3" t="n">
        <v>45.77310231307769</v>
      </c>
      <c r="LVW3" t="n">
        <v>81.85585972521349</v>
      </c>
      <c r="LVX3" t="n">
        <v>101.4102347167088</v>
      </c>
      <c r="LVY3" t="n">
        <v>104.3886199208114</v>
      </c>
      <c r="LVZ3" t="n">
        <v>117.0904239323113</v>
      </c>
      <c r="LWA3" t="n">
        <v>132.9148895270745</v>
      </c>
      <c r="LWB3" t="n">
        <v>112.5265206008773</v>
      </c>
      <c r="LWC3" t="n">
        <v>112.5546354078839</v>
      </c>
      <c r="LWD3" t="n">
        <v>75.10653686887278</v>
      </c>
      <c r="LWE3" t="n">
        <v>44.93787449619327</v>
      </c>
      <c r="LWF3" t="n">
        <v>20.87914579262372</v>
      </c>
      <c r="LWG3" t="n">
        <v>11.06936080397285</v>
      </c>
      <c r="LWH3" t="n">
        <v>8.215362352039197</v>
      </c>
      <c r="LWI3" t="n">
        <v>6.443797260111716</v>
      </c>
      <c r="LWJ3" t="n">
        <v>7.760717093643565</v>
      </c>
      <c r="LWK3" t="n">
        <v>25.42464722959443</v>
      </c>
      <c r="LWL3" t="n">
        <v>39.0137833335048</v>
      </c>
      <c r="LWM3" t="n">
        <v>55.81829003822865</v>
      </c>
      <c r="LWN3" t="n">
        <v>55.29283651201231</v>
      </c>
      <c r="LWO3" t="n">
        <v>47.62162005959638</v>
      </c>
      <c r="LWP3" t="n">
        <v>45.12927666087435</v>
      </c>
      <c r="LWQ3" t="n">
        <v>43.48024877333877</v>
      </c>
      <c r="LWR3" t="n">
        <v>44.8965516395242</v>
      </c>
      <c r="LWS3" t="n">
        <v>40.38972217994731</v>
      </c>
      <c r="LWT3" t="n">
        <v>46.92543972739682</v>
      </c>
      <c r="LWU3" t="n">
        <v>71.85183752091253</v>
      </c>
      <c r="LWV3" t="n">
        <v>92.85921515530396</v>
      </c>
      <c r="LWW3" t="n">
        <v>95.01433029140425</v>
      </c>
      <c r="LWX3" t="n">
        <v>94.7542997371805</v>
      </c>
      <c r="LWY3" t="n">
        <v>102.3140268330003</v>
      </c>
      <c r="LWZ3" t="n">
        <v>101.7166275218133</v>
      </c>
      <c r="LXA3" t="n">
        <v>116.138086806472</v>
      </c>
      <c r="LXB3" t="n">
        <v>95.95714094722365</v>
      </c>
      <c r="LXC3" t="n">
        <v>58.96321914754476</v>
      </c>
      <c r="LXD3" t="n">
        <v>29.15228265844241</v>
      </c>
      <c r="LXE3" t="n">
        <v>16.03030981082794</v>
      </c>
      <c r="LXF3" t="n">
        <v>12.57407141538062</v>
      </c>
      <c r="LXG3" t="n">
        <v>9.582126001648975</v>
      </c>
      <c r="LXH3" t="n">
        <v>11.51629804832047</v>
      </c>
      <c r="LXI3" t="n">
        <v>33.47934029390192</v>
      </c>
      <c r="LXJ3" t="n">
        <v>81.88191740566633</v>
      </c>
      <c r="LXK3" t="n">
        <v>96.68304902726229</v>
      </c>
      <c r="LXL3" t="n">
        <v>112.2162477883326</v>
      </c>
      <c r="LXM3" t="n">
        <v>123.7799985142606</v>
      </c>
      <c r="LXN3" t="n">
        <v>124.8473803604627</v>
      </c>
      <c r="LXO3" t="n">
        <v>140.7076560216399</v>
      </c>
      <c r="LXP3" t="n">
        <v>144.5144875895301</v>
      </c>
      <c r="LXQ3" t="n">
        <v>129.8054393605887</v>
      </c>
      <c r="LXR3" t="n">
        <v>134.7500041524282</v>
      </c>
      <c r="LXS3" t="n">
        <v>164.7742801708957</v>
      </c>
      <c r="LXT3" t="n">
        <v>211.0097438640299</v>
      </c>
      <c r="LXU3" t="n">
        <v>223.6440283185787</v>
      </c>
      <c r="LXV3" t="n">
        <v>213.19342250741</v>
      </c>
      <c r="LXW3" t="n">
        <v>175.6617469818436</v>
      </c>
      <c r="LXX3" t="n">
        <v>165.9210562398401</v>
      </c>
      <c r="LXY3" t="n">
        <v>147.150361170895</v>
      </c>
      <c r="LXZ3" t="n">
        <v>82.91647306351858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46.63420269660853</v>
      </c>
      <c r="D4" t="n">
        <v>23.09193718729421</v>
      </c>
      <c r="E4" t="n">
        <v>13.87425196539782</v>
      </c>
      <c r="F4" t="n">
        <v>8.804598200614567</v>
      </c>
      <c r="G4" t="n">
        <v>7.49490451038775</v>
      </c>
      <c r="H4" t="n">
        <v>8.67934376213668</v>
      </c>
      <c r="I4" t="n">
        <v>20.63124368640329</v>
      </c>
      <c r="J4" t="n">
        <v>38.84559659570087</v>
      </c>
      <c r="K4" t="n">
        <v>42.18513514927194</v>
      </c>
      <c r="L4" t="n">
        <v>44.43085142033979</v>
      </c>
      <c r="M4" t="n">
        <v>38.48524775197159</v>
      </c>
      <c r="N4" t="n">
        <v>37.18093184128351</v>
      </c>
      <c r="O4" t="n">
        <v>47.34147216326649</v>
      </c>
      <c r="P4" t="n">
        <v>56.22689332905983</v>
      </c>
      <c r="Q4" t="n">
        <v>52.91962408232382</v>
      </c>
      <c r="R4" t="n">
        <v>71.03901240935444</v>
      </c>
      <c r="S4" t="n">
        <v>105.655357192085</v>
      </c>
      <c r="T4" t="n">
        <v>130.2631180848279</v>
      </c>
      <c r="U4" t="n">
        <v>149.486340745372</v>
      </c>
      <c r="V4" t="n">
        <v>144.5718226465964</v>
      </c>
      <c r="W4" t="n">
        <v>160.6683894846159</v>
      </c>
      <c r="X4" t="n">
        <v>140.4920607146264</v>
      </c>
      <c r="Y4" t="n">
        <v>123.8495535527251</v>
      </c>
      <c r="Z4" t="n">
        <v>69.4460493522305</v>
      </c>
      <c r="AA4" t="n">
        <v>29.20876106139619</v>
      </c>
      <c r="AB4" t="n">
        <v>17.03856896140695</v>
      </c>
      <c r="AC4" t="n">
        <v>9.650740275207774</v>
      </c>
      <c r="AD4" t="n">
        <v>7.131545551971276</v>
      </c>
      <c r="AE4" t="n">
        <v>6.619716717120949</v>
      </c>
      <c r="AF4" t="n">
        <v>8.206458960662705</v>
      </c>
      <c r="AG4" t="n">
        <v>22.63200500860249</v>
      </c>
      <c r="AH4" t="n">
        <v>39.45349963847956</v>
      </c>
      <c r="AI4" t="n">
        <v>57.55757849102706</v>
      </c>
      <c r="AJ4" t="n">
        <v>54.98191216539914</v>
      </c>
      <c r="AK4" t="n">
        <v>51.99730864574207</v>
      </c>
      <c r="AL4" t="n">
        <v>56.35970379274225</v>
      </c>
      <c r="AM4" t="n">
        <v>63.27680115284436</v>
      </c>
      <c r="AN4" t="n">
        <v>74.83814082520882</v>
      </c>
      <c r="AO4" t="n">
        <v>76.37673032404223</v>
      </c>
      <c r="AP4" t="n">
        <v>96.62150139443544</v>
      </c>
      <c r="AQ4" t="n">
        <v>129.2584501101911</v>
      </c>
      <c r="AR4" t="n">
        <v>151.5284805283767</v>
      </c>
      <c r="AS4" t="n">
        <v>162.110731893711</v>
      </c>
      <c r="AT4" t="n">
        <v>160.7002537442156</v>
      </c>
      <c r="AU4" t="n">
        <v>141.1269047253998</v>
      </c>
      <c r="AV4" t="n">
        <v>113.4517406063018</v>
      </c>
      <c r="AW4" t="n">
        <v>118.6828154853136</v>
      </c>
      <c r="AX4" t="n">
        <v>69.14020549048251</v>
      </c>
      <c r="AY4" t="n">
        <v>34.02646145640082</v>
      </c>
      <c r="AZ4" t="n">
        <v>17.0576674418048</v>
      </c>
      <c r="BA4" t="n">
        <v>9.753551810697585</v>
      </c>
      <c r="BB4" t="n">
        <v>7.036423972996864</v>
      </c>
      <c r="BC4" t="n">
        <v>5.538642186662324</v>
      </c>
      <c r="BD4" t="n">
        <v>7.758755627579087</v>
      </c>
      <c r="BE4" t="n">
        <v>24.32921988804494</v>
      </c>
      <c r="BF4" t="n">
        <v>54.23589343421109</v>
      </c>
      <c r="BG4" t="n">
        <v>73.31362969523454</v>
      </c>
      <c r="BH4" t="n">
        <v>88.30834885223169</v>
      </c>
      <c r="BI4" t="n">
        <v>74.82332716826434</v>
      </c>
      <c r="BJ4" t="n">
        <v>76.35635038663908</v>
      </c>
      <c r="BK4" t="n">
        <v>88.19580267620189</v>
      </c>
      <c r="BL4" t="n">
        <v>104.842762657862</v>
      </c>
      <c r="BM4" t="n">
        <v>102.2090053615222</v>
      </c>
      <c r="BN4" t="n">
        <v>122.9868324736287</v>
      </c>
      <c r="BO4" t="n">
        <v>169.6541421210467</v>
      </c>
      <c r="BP4" t="n">
        <v>211.3114865103714</v>
      </c>
      <c r="BQ4" t="n">
        <v>239.6201686384376</v>
      </c>
      <c r="BR4" t="n">
        <v>263.4845734915198</v>
      </c>
      <c r="BS4" t="n">
        <v>246.9821325072107</v>
      </c>
      <c r="BT4" t="n">
        <v>212.4950583689532</v>
      </c>
      <c r="BU4" t="n">
        <v>177.7275565014704</v>
      </c>
      <c r="BV4" t="n">
        <v>82.00939293775311</v>
      </c>
      <c r="BW4" t="n">
        <v>47.85596650913094</v>
      </c>
      <c r="BX4" t="n">
        <v>27.39882130102195</v>
      </c>
      <c r="BY4" t="n">
        <v>17.50578820754171</v>
      </c>
      <c r="BZ4" t="n">
        <v>11.33755104855695</v>
      </c>
      <c r="CA4" t="n">
        <v>9.680964661658702</v>
      </c>
      <c r="CB4" t="n">
        <v>14.82946095256303</v>
      </c>
      <c r="CC4" t="n">
        <v>51.49416494247726</v>
      </c>
      <c r="CD4" t="n">
        <v>115.7166506322026</v>
      </c>
      <c r="CE4" t="n">
        <v>134.1313544440483</v>
      </c>
      <c r="CF4" t="n">
        <v>126.9337692914399</v>
      </c>
      <c r="CG4" t="n">
        <v>111.8375011899331</v>
      </c>
      <c r="CH4" t="n">
        <v>96.86140923530196</v>
      </c>
      <c r="CI4" t="n">
        <v>101.9335562306167</v>
      </c>
      <c r="CJ4" t="n">
        <v>113.8790865484525</v>
      </c>
      <c r="CK4" t="n">
        <v>122.1028733537332</v>
      </c>
      <c r="CL4" t="n">
        <v>144.1842646696643</v>
      </c>
      <c r="CM4" t="n">
        <v>181.1371327377837</v>
      </c>
      <c r="CN4" t="n">
        <v>221.8315389749478</v>
      </c>
      <c r="CO4" t="n">
        <v>251.7712987345581</v>
      </c>
      <c r="CP4" t="n">
        <v>255.1724501850841</v>
      </c>
      <c r="CQ4" t="n">
        <v>233.9686503933973</v>
      </c>
      <c r="CR4" t="n">
        <v>188.7780150003839</v>
      </c>
      <c r="CS4" t="n">
        <v>139.5790230494941</v>
      </c>
      <c r="CT4" t="n">
        <v>76.67579937146418</v>
      </c>
      <c r="CU4" t="n">
        <v>36.84314453340852</v>
      </c>
      <c r="CV4" t="n">
        <v>16.4143895221409</v>
      </c>
      <c r="CW4" t="n">
        <v>10.91385291437907</v>
      </c>
      <c r="CX4" t="n">
        <v>8.189909677773434</v>
      </c>
      <c r="CY4" t="n">
        <v>8.109726666404894</v>
      </c>
      <c r="CZ4" t="n">
        <v>10.83373916016196</v>
      </c>
      <c r="DA4" t="n">
        <v>38.27281899184426</v>
      </c>
      <c r="DB4" t="n">
        <v>109.1084559131231</v>
      </c>
      <c r="DC4" t="n">
        <v>126.4908125771194</v>
      </c>
      <c r="DD4" t="n">
        <v>120.6019984625158</v>
      </c>
      <c r="DE4" t="n">
        <v>111.162394177595</v>
      </c>
      <c r="DF4" t="n">
        <v>106.7645200657579</v>
      </c>
      <c r="DG4" t="n">
        <v>123.032790866575</v>
      </c>
      <c r="DH4" t="n">
        <v>146.9667527230542</v>
      </c>
      <c r="DI4" t="n">
        <v>156.4551791592283</v>
      </c>
      <c r="DJ4" t="n">
        <v>196.9212377925182</v>
      </c>
      <c r="DK4" t="n">
        <v>267.67393772785</v>
      </c>
      <c r="DL4" t="n">
        <v>316.6204457457221</v>
      </c>
      <c r="DM4" t="n">
        <v>376.875979183115</v>
      </c>
      <c r="DN4" t="n">
        <v>411.1251089670531</v>
      </c>
      <c r="DO4" t="n">
        <v>468.5811324123829</v>
      </c>
      <c r="DP4" t="n">
        <v>413.4067063731688</v>
      </c>
      <c r="DQ4" t="n">
        <v>416.2569281528682</v>
      </c>
      <c r="DR4" t="n">
        <v>240.3255737180072</v>
      </c>
      <c r="DS4" t="n">
        <v>120.1480920200465</v>
      </c>
      <c r="DT4" t="n">
        <v>65.62469024678983</v>
      </c>
      <c r="DU4" t="n">
        <v>39.46928187106728</v>
      </c>
      <c r="DV4" t="n">
        <v>26.15436509470984</v>
      </c>
      <c r="DW4" t="n">
        <v>20.48468255052535</v>
      </c>
      <c r="DX4" t="n">
        <v>27.13820273704594</v>
      </c>
      <c r="DY4" t="n">
        <v>74.7101440965841</v>
      </c>
      <c r="DZ4" t="n">
        <v>157.6898928102479</v>
      </c>
      <c r="EA4" t="n">
        <v>167.1446500873558</v>
      </c>
      <c r="EB4" t="n">
        <v>156.0018924937435</v>
      </c>
      <c r="EC4" t="n">
        <v>151.3213744601119</v>
      </c>
      <c r="ED4" t="n">
        <v>133.1066884130034</v>
      </c>
      <c r="EE4" t="n">
        <v>140.5923692193498</v>
      </c>
      <c r="EF4" t="n">
        <v>155.2098515824339</v>
      </c>
      <c r="EG4" t="n">
        <v>145.1686354724591</v>
      </c>
      <c r="EH4" t="n">
        <v>163.2456784335391</v>
      </c>
      <c r="EI4" t="n">
        <v>206.5040061313406</v>
      </c>
      <c r="EJ4" t="n">
        <v>240.3315617014246</v>
      </c>
      <c r="EK4" t="n">
        <v>267.8398381515976</v>
      </c>
      <c r="EL4" t="n">
        <v>280.4484027364501</v>
      </c>
      <c r="EM4" t="n">
        <v>260.1251583337346</v>
      </c>
      <c r="EN4" t="n">
        <v>215.225761360167</v>
      </c>
      <c r="EO4" t="n">
        <v>187.7208107421493</v>
      </c>
      <c r="EP4" t="n">
        <v>93.51110740320682</v>
      </c>
      <c r="EQ4" t="n">
        <v>45.500610450457</v>
      </c>
      <c r="ER4" t="n">
        <v>24.28801793514919</v>
      </c>
      <c r="ES4" t="n">
        <v>15.01882221780638</v>
      </c>
      <c r="ET4" t="n">
        <v>11.28206154642955</v>
      </c>
      <c r="EU4" t="n">
        <v>9.865327429288023</v>
      </c>
      <c r="EV4" t="n">
        <v>12.71100531261906</v>
      </c>
      <c r="EW4" t="n">
        <v>43.42032876162658</v>
      </c>
      <c r="EX4" t="n">
        <v>118.8780353842344</v>
      </c>
      <c r="EY4" t="n">
        <v>132.3044695945443</v>
      </c>
      <c r="EZ4" t="n">
        <v>124.4691437460409</v>
      </c>
      <c r="FA4" t="n">
        <v>115.3602612181094</v>
      </c>
      <c r="FB4" t="n">
        <v>109.6715188299427</v>
      </c>
      <c r="FC4" t="n">
        <v>121.9519115849313</v>
      </c>
      <c r="FD4" t="n">
        <v>149.91639469213</v>
      </c>
      <c r="FE4" t="n">
        <v>149.0836169373132</v>
      </c>
      <c r="FF4" t="n">
        <v>181.0005920309781</v>
      </c>
      <c r="FG4" t="n">
        <v>231.4183411579551</v>
      </c>
      <c r="FH4" t="n">
        <v>274.1480490662269</v>
      </c>
      <c r="FI4" t="n">
        <v>323.9879968350535</v>
      </c>
      <c r="FJ4" t="n">
        <v>367.3742243452159</v>
      </c>
      <c r="FK4" t="n">
        <v>381.0388383921275</v>
      </c>
      <c r="FL4" t="n">
        <v>359.278423956476</v>
      </c>
      <c r="FM4" t="n">
        <v>322.394249923448</v>
      </c>
      <c r="FN4" t="n">
        <v>174.4936545526963</v>
      </c>
      <c r="FO4" t="n">
        <v>83.70160065773815</v>
      </c>
      <c r="FP4" t="n">
        <v>42.81553384230213</v>
      </c>
      <c r="FQ4" t="n">
        <v>23.52837965409975</v>
      </c>
      <c r="FR4" t="n">
        <v>14.56487430001827</v>
      </c>
      <c r="FS4" t="n">
        <v>12.81863841078149</v>
      </c>
      <c r="FT4" t="n">
        <v>17.06107853837209</v>
      </c>
      <c r="FU4" t="n">
        <v>45.51644268671474</v>
      </c>
      <c r="FV4" t="n">
        <v>84.69170328956579</v>
      </c>
      <c r="FW4" t="n">
        <v>101.6812054497343</v>
      </c>
      <c r="FX4" t="n">
        <v>101.2521913312831</v>
      </c>
      <c r="FY4" t="n">
        <v>109.7881956776906</v>
      </c>
      <c r="FZ4" t="n">
        <v>110.9277096837201</v>
      </c>
      <c r="GA4" t="n">
        <v>115.374334160478</v>
      </c>
      <c r="GB4" t="n">
        <v>127.9610218639061</v>
      </c>
      <c r="GC4" t="n">
        <v>124.3289052896498</v>
      </c>
      <c r="GD4" t="n">
        <v>143.4809177160385</v>
      </c>
      <c r="GE4" t="n">
        <v>194.8322974650639</v>
      </c>
      <c r="GF4" t="n">
        <v>230.2082978987132</v>
      </c>
      <c r="GG4" t="n">
        <v>241.3574457837465</v>
      </c>
      <c r="GH4" t="n">
        <v>243.7597517670851</v>
      </c>
      <c r="GI4" t="n">
        <v>229.2344066144726</v>
      </c>
      <c r="GJ4" t="n">
        <v>192.6070720411161</v>
      </c>
      <c r="GK4" t="n">
        <v>142.5275993189651</v>
      </c>
      <c r="GL4" t="n">
        <v>92.77832770482824</v>
      </c>
      <c r="GM4" t="n">
        <v>50.77481390724103</v>
      </c>
      <c r="GN4" t="n">
        <v>28.4075675908349</v>
      </c>
      <c r="GO4" t="n">
        <v>16.41900442712674</v>
      </c>
      <c r="GP4" t="n">
        <v>11.69120079374365</v>
      </c>
      <c r="GQ4" t="n">
        <v>10.19292155885303</v>
      </c>
      <c r="GR4" t="n">
        <v>13.67992589107096</v>
      </c>
      <c r="GS4" t="n">
        <v>38.84589519023123</v>
      </c>
      <c r="GT4" t="n">
        <v>83.6333740546294</v>
      </c>
      <c r="GU4" t="n">
        <v>103.4674612998397</v>
      </c>
      <c r="GV4" t="n">
        <v>116.1043593932557</v>
      </c>
      <c r="GW4" t="n">
        <v>118.2515173995235</v>
      </c>
      <c r="GX4" t="n">
        <v>112.0541440512792</v>
      </c>
      <c r="GY4" t="n">
        <v>137.0000131642152</v>
      </c>
      <c r="GZ4" t="n">
        <v>177.5546722477508</v>
      </c>
      <c r="HA4" t="n">
        <v>180.0885665987539</v>
      </c>
      <c r="HB4" t="n">
        <v>215.283914217812</v>
      </c>
      <c r="HC4" t="n">
        <v>286.9150797852474</v>
      </c>
      <c r="HD4" t="n">
        <v>345.211453965696</v>
      </c>
      <c r="HE4" t="n">
        <v>411.753593194179</v>
      </c>
      <c r="HF4" t="n">
        <v>469.1419125409539</v>
      </c>
      <c r="HG4" t="n">
        <v>504.3898438225659</v>
      </c>
      <c r="HH4" t="n">
        <v>478.2303012637728</v>
      </c>
      <c r="HI4" t="n">
        <v>442.3921417004624</v>
      </c>
      <c r="HJ4" t="n">
        <v>278.1945948358299</v>
      </c>
      <c r="HK4" t="n">
        <v>134.0845707463562</v>
      </c>
      <c r="HL4" t="n">
        <v>72.06266832841966</v>
      </c>
      <c r="HM4" t="n">
        <v>45.07722592338163</v>
      </c>
      <c r="HN4" t="n">
        <v>31.52061362759986</v>
      </c>
      <c r="HO4" t="n">
        <v>28.41661712037227</v>
      </c>
      <c r="HP4" t="n">
        <v>35.8945081706317</v>
      </c>
      <c r="HQ4" t="n">
        <v>104.264877551248</v>
      </c>
      <c r="HR4" t="n">
        <v>212.4945993226197</v>
      </c>
      <c r="HS4" t="n">
        <v>220.4515498817093</v>
      </c>
      <c r="HT4" t="n">
        <v>213.2856158065333</v>
      </c>
      <c r="HU4" t="n">
        <v>195.6416214675746</v>
      </c>
      <c r="HV4" t="n">
        <v>184.2901107985648</v>
      </c>
      <c r="HW4" t="n">
        <v>191.7270875163116</v>
      </c>
      <c r="HX4" t="n">
        <v>219.107072742928</v>
      </c>
      <c r="HY4" t="n">
        <v>208.2265643270141</v>
      </c>
      <c r="HZ4" t="n">
        <v>233.6215254942859</v>
      </c>
      <c r="IA4" t="n">
        <v>285.2838077943672</v>
      </c>
      <c r="IB4" t="n">
        <v>347.5011041356981</v>
      </c>
      <c r="IC4" t="n">
        <v>396.3001982737184</v>
      </c>
      <c r="ID4" t="n">
        <v>438.328836966428</v>
      </c>
      <c r="IE4" t="n">
        <v>442.413301930652</v>
      </c>
      <c r="IF4" t="n">
        <v>427.6690935611024</v>
      </c>
      <c r="IG4" t="n">
        <v>401.9585390225401</v>
      </c>
      <c r="IH4" t="n">
        <v>222.575032897367</v>
      </c>
      <c r="II4" t="n">
        <v>108.8480783473697</v>
      </c>
      <c r="IJ4" t="n">
        <v>59.16899394301862</v>
      </c>
      <c r="IK4" t="n">
        <v>33.28637749824508</v>
      </c>
      <c r="IL4" t="n">
        <v>25.46577639720623</v>
      </c>
      <c r="IM4" t="n">
        <v>22.92220410389966</v>
      </c>
      <c r="IN4" t="n">
        <v>29.54900113185393</v>
      </c>
      <c r="IO4" t="n">
        <v>94.40968085549392</v>
      </c>
      <c r="IP4" t="n">
        <v>205.6801898223785</v>
      </c>
      <c r="IQ4" t="n">
        <v>234.6391191454557</v>
      </c>
      <c r="IR4" t="n">
        <v>232.8238538601425</v>
      </c>
      <c r="IS4" t="n">
        <v>222.194036713369</v>
      </c>
      <c r="IT4" t="n">
        <v>202.0699058879165</v>
      </c>
      <c r="IU4" t="n">
        <v>213.038451470932</v>
      </c>
      <c r="IV4" t="n">
        <v>250.8310044388156</v>
      </c>
      <c r="IW4" t="n">
        <v>240.3570045816308</v>
      </c>
      <c r="IX4" t="n">
        <v>267.2009475236411</v>
      </c>
      <c r="IY4" t="n">
        <v>342.2312391878393</v>
      </c>
      <c r="IZ4" t="n">
        <v>410.7629971315533</v>
      </c>
      <c r="JA4" t="n">
        <v>479.0721854815775</v>
      </c>
      <c r="JB4" t="n">
        <v>524.3020933585286</v>
      </c>
      <c r="JC4" t="n">
        <v>568.677964330047</v>
      </c>
      <c r="JD4" t="n">
        <v>519.2258422461383</v>
      </c>
      <c r="JE4" t="n">
        <v>434.5059645270279</v>
      </c>
      <c r="JF4" t="n">
        <v>266.537943556191</v>
      </c>
      <c r="JG4" t="n">
        <v>132.3544294196791</v>
      </c>
      <c r="JH4" t="n">
        <v>72.6244469000148</v>
      </c>
      <c r="JI4" t="n">
        <v>44.31263983148751</v>
      </c>
      <c r="JJ4" t="n">
        <v>31.20781888718885</v>
      </c>
      <c r="JK4" t="n">
        <v>28.40829502953254</v>
      </c>
      <c r="JL4" t="n">
        <v>36.56949051149874</v>
      </c>
      <c r="JM4" t="n">
        <v>104.3165703727794</v>
      </c>
      <c r="JN4" t="n">
        <v>218.7733899541198</v>
      </c>
      <c r="JO4" t="n">
        <v>236.0847942880984</v>
      </c>
      <c r="JP4" t="n">
        <v>231.2471482383667</v>
      </c>
      <c r="JQ4" t="n">
        <v>204.119197929643</v>
      </c>
      <c r="JR4" t="n">
        <v>193.8762617295577</v>
      </c>
      <c r="JS4" t="n">
        <v>209.7985962221459</v>
      </c>
      <c r="JT4" t="n">
        <v>236.8218122663093</v>
      </c>
      <c r="JU4" t="n">
        <v>218.5155698642549</v>
      </c>
      <c r="JV4" t="n">
        <v>256.2958447017215</v>
      </c>
      <c r="JW4" t="n">
        <v>325.0989541786597</v>
      </c>
      <c r="JX4" t="n">
        <v>369.2358125504917</v>
      </c>
      <c r="JY4" t="n">
        <v>427.6580342822734</v>
      </c>
      <c r="JZ4" t="n">
        <v>490.1114072489411</v>
      </c>
      <c r="KA4" t="n">
        <v>518.2182223826084</v>
      </c>
      <c r="KB4" t="n">
        <v>456.3276929541078</v>
      </c>
      <c r="KC4" t="n">
        <v>454.6584343162732</v>
      </c>
      <c r="KD4" t="n">
        <v>271.9549304061177</v>
      </c>
      <c r="KE4" t="n">
        <v>131.5992297911157</v>
      </c>
      <c r="KF4" t="n">
        <v>71.01551103387578</v>
      </c>
      <c r="KG4" t="n">
        <v>42.57182567580587</v>
      </c>
      <c r="KH4" t="n">
        <v>30.26276421165646</v>
      </c>
      <c r="KI4" t="n">
        <v>28.23293072815974</v>
      </c>
      <c r="KJ4" t="n">
        <v>35.98907485423694</v>
      </c>
      <c r="KK4" t="n">
        <v>101.0836569597648</v>
      </c>
      <c r="KL4" t="n">
        <v>210.214977753703</v>
      </c>
      <c r="KM4" t="n">
        <v>222.3355982384488</v>
      </c>
      <c r="KN4" t="n">
        <v>209.727591725023</v>
      </c>
      <c r="KO4" t="n">
        <v>195.8429593313539</v>
      </c>
      <c r="KP4" t="n">
        <v>180.506763926009</v>
      </c>
      <c r="KQ4" t="n">
        <v>191.8123544796916</v>
      </c>
      <c r="KR4" t="n">
        <v>233.5385306248506</v>
      </c>
      <c r="KS4" t="n">
        <v>224.7060067328522</v>
      </c>
      <c r="KT4" t="n">
        <v>274.1033646597144</v>
      </c>
      <c r="KU4" t="n">
        <v>327.9949780916966</v>
      </c>
      <c r="KV4" t="n">
        <v>384.1313781253144</v>
      </c>
      <c r="KW4" t="n">
        <v>434.2984620996999</v>
      </c>
      <c r="KX4" t="n">
        <v>487.9762007898797</v>
      </c>
      <c r="KY4" t="n">
        <v>556.886218191172</v>
      </c>
      <c r="KZ4" t="n">
        <v>496.430514076097</v>
      </c>
      <c r="LA4" t="n">
        <v>451.8473128071885</v>
      </c>
      <c r="LB4" t="n">
        <v>278.5470600428406</v>
      </c>
      <c r="LC4" t="n">
        <v>142.628551422798</v>
      </c>
      <c r="LD4" t="n">
        <v>78.42086777957088</v>
      </c>
      <c r="LE4" t="n">
        <v>50.91205184360329</v>
      </c>
      <c r="LF4" t="n">
        <v>38.83674899370081</v>
      </c>
      <c r="LG4" t="n">
        <v>34.38087930499199</v>
      </c>
      <c r="LH4" t="n">
        <v>43.67820544371754</v>
      </c>
      <c r="LI4" t="n">
        <v>124.7935757295705</v>
      </c>
      <c r="LJ4" t="n">
        <v>266.4349765016515</v>
      </c>
      <c r="LK4" t="n">
        <v>262.3209035529047</v>
      </c>
      <c r="LL4" t="n">
        <v>257.6744287597563</v>
      </c>
      <c r="LM4" t="n">
        <v>234.3728771256103</v>
      </c>
      <c r="LN4" t="n">
        <v>217.296428005368</v>
      </c>
      <c r="LO4" t="n">
        <v>231.7400356830711</v>
      </c>
      <c r="LP4" t="n">
        <v>258.999854908954</v>
      </c>
      <c r="LQ4" t="n">
        <v>258.9909909582133</v>
      </c>
      <c r="LR4" t="n">
        <v>290.9252240002226</v>
      </c>
      <c r="LS4" t="n">
        <v>391.8730526966741</v>
      </c>
      <c r="LT4" t="n">
        <v>444.219938952448</v>
      </c>
      <c r="LU4" t="n">
        <v>504.6096368252057</v>
      </c>
      <c r="LV4" t="n">
        <v>573.2037590696573</v>
      </c>
      <c r="LW4" t="n">
        <v>613.2693390557343</v>
      </c>
      <c r="LX4" t="n">
        <v>559.7899500339313</v>
      </c>
      <c r="LY4" t="n">
        <v>561.5667540393343</v>
      </c>
      <c r="LZ4" t="n">
        <v>328.1912884696217</v>
      </c>
      <c r="MA4" t="n">
        <v>165.2118935916506</v>
      </c>
      <c r="MB4" t="n">
        <v>90.46232834130248</v>
      </c>
      <c r="MC4" t="n">
        <v>55.59482302121899</v>
      </c>
      <c r="MD4" t="n">
        <v>39.38366808141162</v>
      </c>
      <c r="ME4" t="n">
        <v>35.06075225785422</v>
      </c>
      <c r="MF4" t="n">
        <v>42.06416654959224</v>
      </c>
      <c r="MG4" t="n">
        <v>112.3142788480558</v>
      </c>
      <c r="MH4" t="n">
        <v>225.510695832856</v>
      </c>
      <c r="MI4" t="n">
        <v>236.5251315948122</v>
      </c>
      <c r="MJ4" t="n">
        <v>236.797589775334</v>
      </c>
      <c r="MK4" t="n">
        <v>215.2954805821953</v>
      </c>
      <c r="ML4" t="n">
        <v>201.6299712755857</v>
      </c>
      <c r="MM4" t="n">
        <v>220.8746058582944</v>
      </c>
      <c r="MN4" t="n">
        <v>254.1859238049198</v>
      </c>
      <c r="MO4" t="n">
        <v>230.3472756566359</v>
      </c>
      <c r="MP4" t="n">
        <v>280.9487003165964</v>
      </c>
      <c r="MQ4" t="n">
        <v>333.9819318019487</v>
      </c>
      <c r="MR4" t="n">
        <v>394.1950973466979</v>
      </c>
      <c r="MS4" t="n">
        <v>442.2982010909619</v>
      </c>
      <c r="MT4" t="n">
        <v>487.925458440501</v>
      </c>
      <c r="MU4" t="n">
        <v>503.1132563880603</v>
      </c>
      <c r="MV4" t="n">
        <v>435.1128041274512</v>
      </c>
      <c r="MW4" t="n">
        <v>409.8884625271319</v>
      </c>
      <c r="MX4" t="n">
        <v>198.236819465207</v>
      </c>
      <c r="MY4" t="n">
        <v>92.42766276551451</v>
      </c>
      <c r="MZ4" t="n">
        <v>49.10908888012688</v>
      </c>
      <c r="NA4" t="n">
        <v>29.13971444749704</v>
      </c>
      <c r="NB4" t="n">
        <v>21.56545734340113</v>
      </c>
      <c r="NC4" t="n">
        <v>18.86527226959566</v>
      </c>
      <c r="ND4" t="n">
        <v>25.72936977988116</v>
      </c>
      <c r="NE4" t="n">
        <v>64.30696334281762</v>
      </c>
      <c r="NF4" t="n">
        <v>139.2922609670981</v>
      </c>
      <c r="NG4" t="n">
        <v>150.3745309802638</v>
      </c>
      <c r="NH4" t="n">
        <v>143.8574946140291</v>
      </c>
      <c r="NI4" t="n">
        <v>133.4389478481055</v>
      </c>
      <c r="NJ4" t="n">
        <v>132.6022430270955</v>
      </c>
      <c r="NK4" t="n">
        <v>148.9374093083918</v>
      </c>
      <c r="NL4" t="n">
        <v>182.9970343600664</v>
      </c>
      <c r="NM4" t="n">
        <v>164.6681006010951</v>
      </c>
      <c r="NN4" t="n">
        <v>198.6361457328049</v>
      </c>
      <c r="NO4" t="n">
        <v>254.3251799524504</v>
      </c>
      <c r="NP4" t="n">
        <v>314.972573723404</v>
      </c>
      <c r="NQ4" t="n">
        <v>355.5811222378359</v>
      </c>
      <c r="NR4" t="n">
        <v>412.6736390090623</v>
      </c>
      <c r="NS4" t="n">
        <v>442.8350575673877</v>
      </c>
      <c r="NT4" t="n">
        <v>415.9375546072779</v>
      </c>
      <c r="NU4" t="n">
        <v>368.8556449052188</v>
      </c>
      <c r="NV4" t="n">
        <v>204.7142705400668</v>
      </c>
      <c r="NW4" t="n">
        <v>99.66221579342783</v>
      </c>
      <c r="NX4" t="n">
        <v>59.47978979401594</v>
      </c>
      <c r="NY4" t="n">
        <v>35.45857963635268</v>
      </c>
      <c r="NZ4" t="n">
        <v>25.89556476900831</v>
      </c>
      <c r="OA4" t="n">
        <v>22.85223618677437</v>
      </c>
      <c r="OB4" t="n">
        <v>31.15176266928719</v>
      </c>
      <c r="OC4" t="n">
        <v>93.41257664219043</v>
      </c>
      <c r="OD4" t="n">
        <v>201.4131053193292</v>
      </c>
      <c r="OE4" t="n">
        <v>225.207450828719</v>
      </c>
      <c r="OF4" t="n">
        <v>235.1627359956151</v>
      </c>
      <c r="OG4" t="n">
        <v>216.9566720713054</v>
      </c>
      <c r="OH4" t="n">
        <v>188.3414632694214</v>
      </c>
      <c r="OI4" t="n">
        <v>203.7402420134012</v>
      </c>
      <c r="OJ4" t="n">
        <v>247.8851777411281</v>
      </c>
      <c r="OK4" t="n">
        <v>239.8167008686066</v>
      </c>
      <c r="OL4" t="n">
        <v>272.0862603867305</v>
      </c>
      <c r="OM4" t="n">
        <v>356.9140094404549</v>
      </c>
      <c r="ON4" t="n">
        <v>441.6752602714309</v>
      </c>
      <c r="OO4" t="n">
        <v>493.5349853006365</v>
      </c>
      <c r="OP4" t="n">
        <v>532.7395316629254</v>
      </c>
      <c r="OQ4" t="n">
        <v>574.2176375972366</v>
      </c>
      <c r="OR4" t="n">
        <v>519.5489947222413</v>
      </c>
      <c r="OS4" t="n">
        <v>554.0461794755977</v>
      </c>
      <c r="OT4" t="n">
        <v>331.6125938252807</v>
      </c>
      <c r="OU4" t="n">
        <v>154.1226313749175</v>
      </c>
      <c r="OV4" t="n">
        <v>80.60264712326632</v>
      </c>
      <c r="OW4" t="n">
        <v>54.65641823447488</v>
      </c>
      <c r="OX4" t="n">
        <v>38.21453200036102</v>
      </c>
      <c r="OY4" t="n">
        <v>34.72545429889094</v>
      </c>
      <c r="OZ4" t="n">
        <v>41.79941973953196</v>
      </c>
      <c r="PA4" t="n">
        <v>112.2008981339541</v>
      </c>
      <c r="PB4" t="n">
        <v>219.6384190578556</v>
      </c>
      <c r="PC4" t="n">
        <v>227.9908463884278</v>
      </c>
      <c r="PD4" t="n">
        <v>216.3523512638349</v>
      </c>
      <c r="PE4" t="n">
        <v>196.8584850059719</v>
      </c>
      <c r="PF4" t="n">
        <v>179.621207198967</v>
      </c>
      <c r="PG4" t="n">
        <v>190.2731335461586</v>
      </c>
      <c r="PH4" t="n">
        <v>227.94904157417</v>
      </c>
      <c r="PI4" t="n">
        <v>213.5223979881401</v>
      </c>
      <c r="PJ4" t="n">
        <v>248.7900656699013</v>
      </c>
      <c r="PK4" t="n">
        <v>303.348308935046</v>
      </c>
      <c r="PL4" t="n">
        <v>355.6401914196279</v>
      </c>
      <c r="PM4" t="n">
        <v>410.3615080471817</v>
      </c>
      <c r="PN4" t="n">
        <v>448.5096867723909</v>
      </c>
      <c r="PO4" t="n">
        <v>466.119253162574</v>
      </c>
      <c r="PP4" t="n">
        <v>415.5583780366937</v>
      </c>
      <c r="PQ4" t="n">
        <v>353.0202365643412</v>
      </c>
      <c r="PR4" t="n">
        <v>182.597730127258</v>
      </c>
      <c r="PS4" t="n">
        <v>88.14401022598219</v>
      </c>
      <c r="PT4" t="n">
        <v>46.84856577891389</v>
      </c>
      <c r="PU4" t="n">
        <v>27.22666301012774</v>
      </c>
      <c r="PV4" t="n">
        <v>19.09637241533975</v>
      </c>
      <c r="PW4" t="n">
        <v>17.01537258547923</v>
      </c>
      <c r="PX4" t="n">
        <v>21.21752167116536</v>
      </c>
      <c r="PY4" t="n">
        <v>69.67608877767249</v>
      </c>
      <c r="PZ4" t="n">
        <v>158.2664625670288</v>
      </c>
      <c r="QA4" t="n">
        <v>165.0153863818607</v>
      </c>
      <c r="QB4" t="n">
        <v>156.0304776908249</v>
      </c>
      <c r="QC4" t="n">
        <v>142.6838547500074</v>
      </c>
      <c r="QD4" t="n">
        <v>131.0618013325252</v>
      </c>
      <c r="QE4" t="n">
        <v>141.177611293596</v>
      </c>
      <c r="QF4" t="n">
        <v>158.517587716153</v>
      </c>
      <c r="QG4" t="n">
        <v>156.5092285226533</v>
      </c>
      <c r="QH4" t="n">
        <v>196.6881919871173</v>
      </c>
      <c r="QI4" t="n">
        <v>267.0274451475249</v>
      </c>
      <c r="QJ4" t="n">
        <v>296.149491919897</v>
      </c>
      <c r="QK4" t="n">
        <v>341.1634535090497</v>
      </c>
      <c r="QL4" t="n">
        <v>384.0039956240379</v>
      </c>
      <c r="QM4" t="n">
        <v>400.221125706865</v>
      </c>
      <c r="QN4" t="n">
        <v>334.1444161144366</v>
      </c>
      <c r="QO4" t="n">
        <v>325.0073768414534</v>
      </c>
      <c r="QP4" t="n">
        <v>176.1673612221938</v>
      </c>
      <c r="QQ4" t="n">
        <v>87.47593320756491</v>
      </c>
      <c r="QR4" t="n">
        <v>47.17580309104422</v>
      </c>
      <c r="QS4" t="n">
        <v>30.57218610920932</v>
      </c>
      <c r="QT4" t="n">
        <v>22.17078994016968</v>
      </c>
      <c r="QU4" t="n">
        <v>20.48995318944594</v>
      </c>
      <c r="QV4" t="n">
        <v>26.99561714845875</v>
      </c>
      <c r="QW4" t="n">
        <v>85.02021402744739</v>
      </c>
      <c r="QX4" t="n">
        <v>203.0307083861099</v>
      </c>
      <c r="QY4" t="n">
        <v>206.2188313544723</v>
      </c>
      <c r="QZ4" t="n">
        <v>208.8124729054781</v>
      </c>
      <c r="RA4" t="n">
        <v>193.1666000647647</v>
      </c>
      <c r="RB4" t="n">
        <v>176.3021415893288</v>
      </c>
      <c r="RC4" t="n">
        <v>183.9363055558721</v>
      </c>
      <c r="RD4" t="n">
        <v>222.699881077334</v>
      </c>
      <c r="RE4" t="n">
        <v>213.2229376537326</v>
      </c>
      <c r="RF4" t="n">
        <v>254.2884075272482</v>
      </c>
      <c r="RG4" t="n">
        <v>325.6881356439968</v>
      </c>
      <c r="RH4" t="n">
        <v>396.6410545962163</v>
      </c>
      <c r="RI4" t="n">
        <v>449.2361064929117</v>
      </c>
      <c r="RJ4" t="n">
        <v>493.2378970217118</v>
      </c>
      <c r="RK4" t="n">
        <v>537.9553830164496</v>
      </c>
      <c r="RL4" t="n">
        <v>493.3996857154903</v>
      </c>
      <c r="RM4" t="n">
        <v>429.477342704562</v>
      </c>
      <c r="RN4" t="n">
        <v>260.1360699930225</v>
      </c>
      <c r="RO4" t="n">
        <v>125.7962323087083</v>
      </c>
      <c r="RP4" t="n">
        <v>68.85850216626991</v>
      </c>
      <c r="RQ4" t="n">
        <v>42.35229416403517</v>
      </c>
      <c r="RR4" t="n">
        <v>31.91847407548478</v>
      </c>
      <c r="RS4" t="n">
        <v>26.64018946033516</v>
      </c>
      <c r="RT4" t="n">
        <v>34.04058197742061</v>
      </c>
      <c r="RU4" t="n">
        <v>96.92705661213029</v>
      </c>
      <c r="RV4" t="n">
        <v>196.1797703036289</v>
      </c>
      <c r="RW4" t="n">
        <v>213.6040047842788</v>
      </c>
      <c r="RX4" t="n">
        <v>209.2582133107123</v>
      </c>
      <c r="RY4" t="n">
        <v>193.3421660672084</v>
      </c>
      <c r="RZ4" t="n">
        <v>194.2165329129812</v>
      </c>
      <c r="SA4" t="n">
        <v>209.4932007514546</v>
      </c>
      <c r="SB4" t="n">
        <v>229.5314242386935</v>
      </c>
      <c r="SC4" t="n">
        <v>212.2475842169221</v>
      </c>
      <c r="SD4" t="n">
        <v>250.5988486962535</v>
      </c>
      <c r="SE4" t="n">
        <v>313.2993713081038</v>
      </c>
      <c r="SF4" t="n">
        <v>377.3284421405743</v>
      </c>
      <c r="SG4" t="n">
        <v>448.5955550327321</v>
      </c>
      <c r="SH4" t="n">
        <v>485.1462391606968</v>
      </c>
      <c r="SI4" t="n">
        <v>486.4474089210323</v>
      </c>
      <c r="SJ4" t="n">
        <v>424.4807959579649</v>
      </c>
      <c r="SK4" t="n">
        <v>397.6032164481418</v>
      </c>
      <c r="SL4" t="n">
        <v>233.40875995191</v>
      </c>
      <c r="SM4" t="n">
        <v>113.810493326816</v>
      </c>
      <c r="SN4" t="n">
        <v>61.60521720271986</v>
      </c>
      <c r="SO4" t="n">
        <v>36.44175739087372</v>
      </c>
      <c r="SP4" t="n">
        <v>27.52056562636595</v>
      </c>
      <c r="SQ4" t="n">
        <v>23.96077377063522</v>
      </c>
      <c r="SR4" t="n">
        <v>30.07194110006617</v>
      </c>
      <c r="SS4" t="n">
        <v>82.60145990749959</v>
      </c>
      <c r="ST4" t="n">
        <v>174.1321094359178</v>
      </c>
      <c r="SU4" t="n">
        <v>187.3014403157263</v>
      </c>
      <c r="SV4" t="n">
        <v>179.4372704889026</v>
      </c>
      <c r="SW4" t="n">
        <v>156.0264304692304</v>
      </c>
      <c r="SX4" t="n">
        <v>146.6780555968375</v>
      </c>
      <c r="SY4" t="n">
        <v>170.4224283941158</v>
      </c>
      <c r="SZ4" t="n">
        <v>193.6057329501233</v>
      </c>
      <c r="TA4" t="n">
        <v>194.9004178951564</v>
      </c>
      <c r="TB4" t="n">
        <v>238.9709548217042</v>
      </c>
      <c r="TC4" t="n">
        <v>317.3735359127338</v>
      </c>
      <c r="TD4" t="n">
        <v>379.359245365374</v>
      </c>
      <c r="TE4" t="n">
        <v>443.228428781597</v>
      </c>
      <c r="TF4" t="n">
        <v>481.2651091051072</v>
      </c>
      <c r="TG4" t="n">
        <v>535.8844758332423</v>
      </c>
      <c r="TH4" t="n">
        <v>468.119109547853</v>
      </c>
      <c r="TI4" t="n">
        <v>444.939906228959</v>
      </c>
      <c r="TJ4" t="n">
        <v>247.4318684996246</v>
      </c>
      <c r="TK4" t="n">
        <v>125.0057185108556</v>
      </c>
      <c r="TL4" t="n">
        <v>66.24675706705359</v>
      </c>
      <c r="TM4" t="n">
        <v>40.84184209762824</v>
      </c>
      <c r="TN4" t="n">
        <v>29.91182140081129</v>
      </c>
      <c r="TO4" t="n">
        <v>25.39738672028603</v>
      </c>
      <c r="TP4" t="n">
        <v>30.56978256102285</v>
      </c>
      <c r="TQ4" t="n">
        <v>79.84534818973174</v>
      </c>
      <c r="TR4" t="n">
        <v>167.9752811558001</v>
      </c>
      <c r="TS4" t="n">
        <v>188.2776776715843</v>
      </c>
      <c r="TT4" t="n">
        <v>197.2780615643644</v>
      </c>
      <c r="TU4" t="n">
        <v>186.4269872787795</v>
      </c>
      <c r="TV4" t="n">
        <v>174.0070085640065</v>
      </c>
      <c r="TW4" t="n">
        <v>196.1569138380985</v>
      </c>
      <c r="TX4" t="n">
        <v>219.9291431170244</v>
      </c>
      <c r="TY4" t="n">
        <v>203.7063278546848</v>
      </c>
      <c r="TZ4" t="n">
        <v>238.9691681108058</v>
      </c>
      <c r="UA4" t="n">
        <v>314.7160727472796</v>
      </c>
      <c r="UB4" t="n">
        <v>372.5977246107996</v>
      </c>
      <c r="UC4" t="n">
        <v>446.2507474598195</v>
      </c>
      <c r="UD4" t="n">
        <v>486.7662537283302</v>
      </c>
      <c r="UE4" t="n">
        <v>514.5348630123226</v>
      </c>
      <c r="UF4" t="n">
        <v>439.3928432452809</v>
      </c>
      <c r="UG4" t="n">
        <v>441.7921721916307</v>
      </c>
      <c r="UH4" t="n">
        <v>246.7478839335915</v>
      </c>
      <c r="UI4" t="n">
        <v>119.7306017042686</v>
      </c>
      <c r="UJ4" t="n">
        <v>66.9441565303505</v>
      </c>
      <c r="UK4" t="n">
        <v>42.82223692893928</v>
      </c>
      <c r="UL4" t="n">
        <v>32.10702041194642</v>
      </c>
      <c r="UM4" t="n">
        <v>28.99684627515616</v>
      </c>
      <c r="UN4" t="n">
        <v>38.35267372346251</v>
      </c>
      <c r="UO4" t="n">
        <v>113.9916606643263</v>
      </c>
      <c r="UP4" t="n">
        <v>240.7298149495015</v>
      </c>
      <c r="UQ4" t="n">
        <v>243.7004722912332</v>
      </c>
      <c r="UR4" t="n">
        <v>243.1721698643133</v>
      </c>
      <c r="US4" t="n">
        <v>232.9598284054302</v>
      </c>
      <c r="UT4" t="n">
        <v>220.7959752810068</v>
      </c>
      <c r="UU4" t="n">
        <v>238.4766441028609</v>
      </c>
      <c r="UV4" t="n">
        <v>278.8833793145233</v>
      </c>
      <c r="UW4" t="n">
        <v>278.1912092955451</v>
      </c>
      <c r="UX4" t="n">
        <v>305.7131428005454</v>
      </c>
      <c r="UY4" t="n">
        <v>393.7596784838027</v>
      </c>
      <c r="UZ4" t="n">
        <v>475.5878477921822</v>
      </c>
      <c r="VA4" t="n">
        <v>535.6506021539703</v>
      </c>
      <c r="VB4" t="n">
        <v>589.6331099544317</v>
      </c>
      <c r="VC4" t="n">
        <v>662.7386162122394</v>
      </c>
      <c r="VD4" t="n">
        <v>586.6307453486174</v>
      </c>
      <c r="VE4" t="n">
        <v>590.1560307737941</v>
      </c>
      <c r="VF4" t="n">
        <v>375.9762659517779</v>
      </c>
      <c r="VG4" t="n">
        <v>181.8837285399763</v>
      </c>
      <c r="VH4" t="n">
        <v>103.0303137132509</v>
      </c>
      <c r="VI4" t="n">
        <v>62.13846583918964</v>
      </c>
      <c r="VJ4" t="n">
        <v>46.83143750186065</v>
      </c>
      <c r="VK4" t="n">
        <v>38.11899026289004</v>
      </c>
      <c r="VL4" t="n">
        <v>46.59108727031147</v>
      </c>
      <c r="VM4" t="n">
        <v>128.648144231245</v>
      </c>
      <c r="VN4" t="n">
        <v>234.5612812479769</v>
      </c>
      <c r="VO4" t="n">
        <v>257.2381212119668</v>
      </c>
      <c r="VP4" t="n">
        <v>244.46978000075</v>
      </c>
      <c r="VQ4" t="n">
        <v>238.930471024579</v>
      </c>
      <c r="VR4" t="n">
        <v>217.589420076656</v>
      </c>
      <c r="VS4" t="n">
        <v>237.956116245163</v>
      </c>
      <c r="VT4" t="n">
        <v>268.1722655889587</v>
      </c>
      <c r="VU4" t="n">
        <v>264.2914071111232</v>
      </c>
      <c r="VV4" t="n">
        <v>295.3397749609033</v>
      </c>
      <c r="VW4" t="n">
        <v>360.5448856200358</v>
      </c>
      <c r="VX4" t="n">
        <v>436.7437065333813</v>
      </c>
      <c r="VY4" t="n">
        <v>500.3602326061179</v>
      </c>
      <c r="VZ4" t="n">
        <v>517.7738382065048</v>
      </c>
      <c r="WA4" t="n">
        <v>580.8960699874153</v>
      </c>
      <c r="WB4" t="n">
        <v>549.1744105073727</v>
      </c>
      <c r="WC4" t="n">
        <v>498.6967571557718</v>
      </c>
      <c r="WD4" t="n">
        <v>282.903598551784</v>
      </c>
      <c r="WE4" t="n">
        <v>137.9935876633551</v>
      </c>
      <c r="WF4" t="n">
        <v>78.38125522149718</v>
      </c>
      <c r="WG4" t="n">
        <v>45.50667357066263</v>
      </c>
      <c r="WH4" t="n">
        <v>32.71135439381149</v>
      </c>
      <c r="WI4" t="n">
        <v>28.6723120365179</v>
      </c>
      <c r="WJ4" t="n">
        <v>35.00503854069526</v>
      </c>
      <c r="WK4" t="n">
        <v>100.377435394154</v>
      </c>
      <c r="WL4" t="n">
        <v>210.1183335027924</v>
      </c>
      <c r="WM4" t="n">
        <v>215.9894631152117</v>
      </c>
      <c r="WN4" t="n">
        <v>194.8114670585274</v>
      </c>
      <c r="WO4" t="n">
        <v>188.2267873130175</v>
      </c>
      <c r="WP4" t="n">
        <v>159.7743416600755</v>
      </c>
      <c r="WQ4" t="n">
        <v>167.5872719060519</v>
      </c>
      <c r="WR4" t="n">
        <v>186.6092070225299</v>
      </c>
      <c r="WS4" t="n">
        <v>178.5546857673996</v>
      </c>
      <c r="WT4" t="n">
        <v>205.163247110443</v>
      </c>
      <c r="WU4" t="n">
        <v>261.8787591640636</v>
      </c>
      <c r="WV4" t="n">
        <v>316.02526206365</v>
      </c>
      <c r="WW4" t="n">
        <v>338.9410550423881</v>
      </c>
      <c r="WX4" t="n">
        <v>350.3141323479302</v>
      </c>
      <c r="WY4" t="n">
        <v>346.2064868897674</v>
      </c>
      <c r="WZ4" t="n">
        <v>292.936079666854</v>
      </c>
      <c r="XA4" t="n">
        <v>246.9971942192738</v>
      </c>
      <c r="XB4" t="n">
        <v>124.3751465103878</v>
      </c>
      <c r="XC4" t="n">
        <v>65.7453012654334</v>
      </c>
      <c r="XD4" t="n">
        <v>34.45214217204652</v>
      </c>
      <c r="XE4" t="n">
        <v>20.26140879394099</v>
      </c>
      <c r="XF4" t="n">
        <v>13.93513299425537</v>
      </c>
      <c r="XG4" t="n">
        <v>11.61130306203949</v>
      </c>
      <c r="XH4" t="n">
        <v>15.04236141038322</v>
      </c>
      <c r="XI4" t="n">
        <v>57.27317064709555</v>
      </c>
      <c r="XJ4" t="n">
        <v>143.392571548272</v>
      </c>
      <c r="XK4" t="n">
        <v>158.2533867490934</v>
      </c>
      <c r="XL4" t="n">
        <v>162.7091455969148</v>
      </c>
      <c r="XM4" t="n">
        <v>149.8225584366928</v>
      </c>
      <c r="XN4" t="n">
        <v>138.1300940242804</v>
      </c>
      <c r="XO4" t="n">
        <v>143.9392254457932</v>
      </c>
      <c r="XP4" t="n">
        <v>157.5945672639251</v>
      </c>
      <c r="XQ4" t="n">
        <v>164.4702335544096</v>
      </c>
      <c r="XR4" t="n">
        <v>215.440222195639</v>
      </c>
      <c r="XS4" t="n">
        <v>294.9542693305734</v>
      </c>
      <c r="XT4" t="n">
        <v>349.9786031993356</v>
      </c>
      <c r="XU4" t="n">
        <v>430.414054406747</v>
      </c>
      <c r="XV4" t="n">
        <v>501.3840302363981</v>
      </c>
      <c r="XW4" t="n">
        <v>563.4566301073845</v>
      </c>
      <c r="XX4" t="n">
        <v>535.4450504797192</v>
      </c>
      <c r="XY4" t="n">
        <v>495.6057879119251</v>
      </c>
      <c r="XZ4" t="n">
        <v>307.7445086615214</v>
      </c>
      <c r="YA4" t="n">
        <v>155.5426383590336</v>
      </c>
      <c r="YB4" t="n">
        <v>81.98916781856698</v>
      </c>
      <c r="YC4" t="n">
        <v>53.37012954089818</v>
      </c>
      <c r="YD4" t="n">
        <v>39.12569506049358</v>
      </c>
      <c r="YE4" t="n">
        <v>35.81579821751271</v>
      </c>
      <c r="YF4" t="n">
        <v>42.54934836480171</v>
      </c>
      <c r="YG4" t="n">
        <v>108.3929367435445</v>
      </c>
      <c r="YH4" t="n">
        <v>203.5835252542311</v>
      </c>
      <c r="YI4" t="n">
        <v>211.5633015734222</v>
      </c>
      <c r="YJ4" t="n">
        <v>197.7035347137703</v>
      </c>
      <c r="YK4" t="n">
        <v>188.080247655855</v>
      </c>
      <c r="YL4" t="n">
        <v>158.0668951536965</v>
      </c>
      <c r="YM4" t="n">
        <v>161.0363616249734</v>
      </c>
      <c r="YN4" t="n">
        <v>175.1434949231007</v>
      </c>
      <c r="YO4" t="n">
        <v>162.921884657752</v>
      </c>
      <c r="YP4" t="n">
        <v>182.1812634494224</v>
      </c>
      <c r="YQ4" t="n">
        <v>226.1259176160451</v>
      </c>
      <c r="YR4" t="n">
        <v>276.0560870912608</v>
      </c>
      <c r="YS4" t="n">
        <v>304.7210042398165</v>
      </c>
      <c r="YT4" t="n">
        <v>313.914470212577</v>
      </c>
      <c r="YU4" t="n">
        <v>307.7500114746531</v>
      </c>
      <c r="YV4" t="n">
        <v>224.639823365085</v>
      </c>
      <c r="YW4" t="n">
        <v>161.3953652901329</v>
      </c>
      <c r="YX4" t="n">
        <v>72.82185327235904</v>
      </c>
      <c r="YY4" t="n">
        <v>40.75260197536896</v>
      </c>
      <c r="YZ4" t="n">
        <v>20.38574634386869</v>
      </c>
      <c r="ZA4" t="n">
        <v>13.2945088111316</v>
      </c>
      <c r="ZB4" t="n">
        <v>9.332356108874215</v>
      </c>
      <c r="ZC4" t="n">
        <v>7.926655905019933</v>
      </c>
      <c r="ZD4" t="n">
        <v>8.855128226977145</v>
      </c>
      <c r="ZE4" t="n">
        <v>26.19194306871661</v>
      </c>
      <c r="ZF4" t="n">
        <v>65.50955245713789</v>
      </c>
      <c r="ZG4" t="n">
        <v>78.73372992994581</v>
      </c>
      <c r="ZH4" t="n">
        <v>81.24914670724205</v>
      </c>
      <c r="ZI4" t="n">
        <v>68.52065730040157</v>
      </c>
      <c r="ZJ4" t="n">
        <v>55.60751953175753</v>
      </c>
      <c r="ZK4" t="n">
        <v>57.3538928711137</v>
      </c>
      <c r="ZL4" t="n">
        <v>63.57967640786897</v>
      </c>
      <c r="ZM4" t="n">
        <v>60.5136698504842</v>
      </c>
      <c r="ZN4" t="n">
        <v>84.28723388440261</v>
      </c>
      <c r="ZO4" t="n">
        <v>150.8906899704759</v>
      </c>
      <c r="ZP4" t="n">
        <v>206.6079108171141</v>
      </c>
      <c r="ZQ4" t="n">
        <v>238.6448181126466</v>
      </c>
      <c r="ZR4" t="n">
        <v>251.3740902209635</v>
      </c>
      <c r="ZS4" t="n">
        <v>299.0050876717648</v>
      </c>
      <c r="ZT4" t="n">
        <v>268.8353367066002</v>
      </c>
      <c r="ZU4" t="n">
        <v>290.6982700787748</v>
      </c>
      <c r="ZV4" t="n">
        <v>171.3885017312936</v>
      </c>
      <c r="ZW4" t="n">
        <v>86.810949195956</v>
      </c>
      <c r="ZX4" t="n">
        <v>49.67061949250607</v>
      </c>
      <c r="ZY4" t="n">
        <v>33.87083327508514</v>
      </c>
      <c r="ZZ4" t="n">
        <v>27.3687917970215</v>
      </c>
      <c r="AAA4" t="n">
        <v>26.11556591950806</v>
      </c>
      <c r="AAB4" t="n">
        <v>33.03577923847281</v>
      </c>
      <c r="AAC4" t="n">
        <v>98.20593723707032</v>
      </c>
      <c r="AAD4" t="n">
        <v>207.4531160080858</v>
      </c>
      <c r="AAE4" t="n">
        <v>215.7095125767377</v>
      </c>
      <c r="AAF4" t="n">
        <v>199.9951222708341</v>
      </c>
      <c r="AAG4" t="n">
        <v>185.7456891150484</v>
      </c>
      <c r="AAH4" t="n">
        <v>157.0402770973373</v>
      </c>
      <c r="AAI4" t="n">
        <v>151.7504314421935</v>
      </c>
      <c r="AAJ4" t="n">
        <v>165.0283995453677</v>
      </c>
      <c r="AAK4" t="n">
        <v>142.5512418138897</v>
      </c>
      <c r="AAL4" t="n">
        <v>170.8493573555732</v>
      </c>
      <c r="AAM4" t="n">
        <v>216.8515579518679</v>
      </c>
      <c r="AAN4" t="n">
        <v>259.4071385139385</v>
      </c>
      <c r="AAO4" t="n">
        <v>294.7356221120583</v>
      </c>
      <c r="AAP4" t="n">
        <v>278.76846050739</v>
      </c>
      <c r="AAQ4" t="n">
        <v>215.5200777388631</v>
      </c>
      <c r="AAR4" t="n">
        <v>149.0252420457729</v>
      </c>
      <c r="AAS4" t="n">
        <v>135.8177190532384</v>
      </c>
      <c r="AAT4" t="n">
        <v>77.48163148793523</v>
      </c>
      <c r="AAU4" t="n">
        <v>39.36318011069572</v>
      </c>
      <c r="AAV4" t="n">
        <v>19.98449368867041</v>
      </c>
      <c r="AAW4" t="n">
        <v>12.68253406041578</v>
      </c>
      <c r="AAX4" t="n">
        <v>8.948736834715259</v>
      </c>
      <c r="AAY4" t="n">
        <v>8.376858286883138</v>
      </c>
      <c r="AAZ4" t="n">
        <v>12.95762418811554</v>
      </c>
      <c r="ABA4" t="n">
        <v>50.58623631367875</v>
      </c>
      <c r="ABB4" t="n">
        <v>122.1409291216743</v>
      </c>
      <c r="ABC4" t="n">
        <v>137.3808791598075</v>
      </c>
      <c r="ABD4" t="n">
        <v>138.0100808434082</v>
      </c>
      <c r="ABE4" t="n">
        <v>125.4445583236049</v>
      </c>
      <c r="ABF4" t="n">
        <v>109.7081382677175</v>
      </c>
      <c r="ABG4" t="n">
        <v>123.7879429967026</v>
      </c>
      <c r="ABH4" t="n">
        <v>147.8952578926221</v>
      </c>
      <c r="ABI4" t="n">
        <v>144.4800080777001</v>
      </c>
      <c r="ABJ4" t="n">
        <v>187.7479247123991</v>
      </c>
      <c r="ABK4" t="n">
        <v>252.4586161587294</v>
      </c>
      <c r="ABL4" t="n">
        <v>316.9552427228633</v>
      </c>
      <c r="ABM4" t="n">
        <v>346.3914105948745</v>
      </c>
      <c r="ABN4" t="n">
        <v>368.4861534525377</v>
      </c>
      <c r="ABO4" t="n">
        <v>352.0765353276637</v>
      </c>
      <c r="ABP4" t="n">
        <v>292.208837083318</v>
      </c>
      <c r="ABQ4" t="n">
        <v>204.8271507094482</v>
      </c>
      <c r="ABR4" t="n">
        <v>95.888072732117</v>
      </c>
      <c r="ABS4" t="n">
        <v>47.00136218746244</v>
      </c>
      <c r="ABT4" t="n">
        <v>24.85811565627264</v>
      </c>
      <c r="ABU4" t="n">
        <v>14.5117242406636</v>
      </c>
      <c r="ABV4" t="n">
        <v>11.47156268831438</v>
      </c>
      <c r="ABW4" t="n">
        <v>10.55413236909615</v>
      </c>
      <c r="ABX4" t="n">
        <v>14.93771866507681</v>
      </c>
      <c r="ABY4" t="n">
        <v>55.52612153654528</v>
      </c>
      <c r="ABZ4" t="n">
        <v>135.9542692320006</v>
      </c>
      <c r="ACA4" t="n">
        <v>143.9410206677467</v>
      </c>
      <c r="ACB4" t="n">
        <v>125.0372806489035</v>
      </c>
      <c r="ACC4" t="n">
        <v>94.91773589937267</v>
      </c>
      <c r="ACD4" t="n">
        <v>79.71164054808801</v>
      </c>
      <c r="ACE4" t="n">
        <v>86.18120008851088</v>
      </c>
      <c r="ACF4" t="n">
        <v>104.9897967567856</v>
      </c>
      <c r="ACG4" t="n">
        <v>96.4345455275222</v>
      </c>
      <c r="ACH4" t="n">
        <v>115.7880813706239</v>
      </c>
      <c r="ACI4" t="n">
        <v>169.6598906999154</v>
      </c>
      <c r="ACJ4" t="n">
        <v>208.7615489402403</v>
      </c>
      <c r="ACK4" t="n">
        <v>248.037710558633</v>
      </c>
      <c r="ACL4" t="n">
        <v>263.0835870402407</v>
      </c>
      <c r="ACM4" t="n">
        <v>259.1743318667584</v>
      </c>
      <c r="ACN4" t="n">
        <v>196.327278045062</v>
      </c>
      <c r="ACO4" t="n">
        <v>157.9218223767924</v>
      </c>
      <c r="ACP4" t="n">
        <v>90.37291808684961</v>
      </c>
      <c r="ACQ4" t="n">
        <v>51.77977820136422</v>
      </c>
      <c r="ACR4" t="n">
        <v>28.45988080918472</v>
      </c>
      <c r="ACS4" t="n">
        <v>17.65171391161643</v>
      </c>
      <c r="ACT4" t="n">
        <v>12.2246086175774</v>
      </c>
      <c r="ACU4" t="n">
        <v>12.319469190063</v>
      </c>
      <c r="ACV4" t="n">
        <v>20.97083409842995</v>
      </c>
      <c r="ACW4" t="n">
        <v>72.1419582638686</v>
      </c>
      <c r="ACX4" t="n">
        <v>181.2619265150396</v>
      </c>
      <c r="ACY4" t="n">
        <v>201.1889174493244</v>
      </c>
      <c r="ACZ4" t="n">
        <v>180.7671276744004</v>
      </c>
      <c r="ADA4" t="n">
        <v>172.5351379331326</v>
      </c>
      <c r="ADB4" t="n">
        <v>158.457758489552</v>
      </c>
      <c r="ADC4" t="n">
        <v>160.2445479914136</v>
      </c>
      <c r="ADD4" t="n">
        <v>195.0835287320776</v>
      </c>
      <c r="ADE4" t="n">
        <v>178.5415801935592</v>
      </c>
      <c r="ADF4" t="n">
        <v>212.2986834153757</v>
      </c>
      <c r="ADG4" t="n">
        <v>269.388145176961</v>
      </c>
      <c r="ADH4" t="n">
        <v>304.2686983270173</v>
      </c>
      <c r="ADI4" t="n">
        <v>351.5914956173197</v>
      </c>
      <c r="ADJ4" t="n">
        <v>394.6190923267757</v>
      </c>
      <c r="ADK4" t="n">
        <v>379.1352817263246</v>
      </c>
      <c r="ADL4" t="n">
        <v>305.4022432628425</v>
      </c>
      <c r="ADM4" t="n">
        <v>251.0705110296235</v>
      </c>
      <c r="ADN4" t="n">
        <v>125.6382795871778</v>
      </c>
      <c r="ADO4" t="n">
        <v>74.42465855779523</v>
      </c>
      <c r="ADP4" t="n">
        <v>40.79292104188251</v>
      </c>
      <c r="ADQ4" t="n">
        <v>24.31219454656587</v>
      </c>
      <c r="ADR4" t="n">
        <v>16.81236088621114</v>
      </c>
      <c r="ADS4" t="n">
        <v>13.82873001245233</v>
      </c>
      <c r="ADT4" t="n">
        <v>20.10436482611938</v>
      </c>
      <c r="ADU4" t="n">
        <v>72.71600347162213</v>
      </c>
      <c r="ADV4" t="n">
        <v>158.0938566380758</v>
      </c>
      <c r="ADW4" t="n">
        <v>174.3724088714696</v>
      </c>
      <c r="ADX4" t="n">
        <v>167.9281568666401</v>
      </c>
      <c r="ADY4" t="n">
        <v>140.3143245425159</v>
      </c>
      <c r="ADZ4" t="n">
        <v>137.3797714258137</v>
      </c>
      <c r="AEA4" t="n">
        <v>139.8476634921624</v>
      </c>
      <c r="AEB4" t="n">
        <v>159.8297948977262</v>
      </c>
      <c r="AEC4" t="n">
        <v>145.9604181491757</v>
      </c>
      <c r="AED4" t="n">
        <v>167.7474691052138</v>
      </c>
      <c r="AEE4" t="n">
        <v>217.8172121014234</v>
      </c>
      <c r="AEF4" t="n">
        <v>257.2996414218341</v>
      </c>
      <c r="AEG4" t="n">
        <v>297.467723757085</v>
      </c>
      <c r="AEH4" t="n">
        <v>297.6250171763764</v>
      </c>
      <c r="AEI4" t="n">
        <v>291.7739428223663</v>
      </c>
      <c r="AEJ4" t="n">
        <v>216.7144878991492</v>
      </c>
      <c r="AEK4" t="n">
        <v>151.8056728157757</v>
      </c>
      <c r="AEL4" t="n">
        <v>66.68270379363933</v>
      </c>
      <c r="AEM4" t="n">
        <v>42.75779122287312</v>
      </c>
      <c r="AEN4" t="n">
        <v>25.00363488202846</v>
      </c>
      <c r="AEO4" t="n">
        <v>13.93536049244424</v>
      </c>
      <c r="AEP4" t="n">
        <v>10.64952532701955</v>
      </c>
      <c r="AEQ4" t="n">
        <v>10.71312114417339</v>
      </c>
      <c r="AER4" t="n">
        <v>16.18579523193803</v>
      </c>
      <c r="AES4" t="n">
        <v>60.74885965353693</v>
      </c>
      <c r="AET4" t="n">
        <v>131.1388876992183</v>
      </c>
      <c r="AEU4" t="n">
        <v>135.945987574951</v>
      </c>
      <c r="AEV4" t="n">
        <v>135.594916054181</v>
      </c>
      <c r="AEW4" t="n">
        <v>110.0103403078126</v>
      </c>
      <c r="AEX4" t="n">
        <v>85.97297566851317</v>
      </c>
      <c r="AEY4" t="n">
        <v>90.25270116971527</v>
      </c>
      <c r="AEZ4" t="n">
        <v>98.78618063756458</v>
      </c>
      <c r="AFA4" t="n">
        <v>96.19038601389546</v>
      </c>
      <c r="AFB4" t="n">
        <v>111.6275951072535</v>
      </c>
      <c r="AFC4" t="n">
        <v>176.0363415726033</v>
      </c>
      <c r="AFD4" t="n">
        <v>208.5588426893307</v>
      </c>
      <c r="AFE4" t="n">
        <v>255.3060202543652</v>
      </c>
      <c r="AFF4" t="n">
        <v>243.9371730870397</v>
      </c>
      <c r="AFG4" t="n">
        <v>250.2277713495413</v>
      </c>
      <c r="AFH4" t="n">
        <v>205.6613994538856</v>
      </c>
      <c r="AFI4" t="n">
        <v>154.6517287832658</v>
      </c>
      <c r="AFJ4" t="n">
        <v>63.23206052990968</v>
      </c>
      <c r="AFK4" t="n">
        <v>35.61004140271497</v>
      </c>
      <c r="AFL4" t="n">
        <v>19.20850966475814</v>
      </c>
      <c r="AFM4" t="n">
        <v>14.0032190924623</v>
      </c>
      <c r="AFN4" t="n">
        <v>10.89417380544511</v>
      </c>
      <c r="AFO4" t="n">
        <v>8.122450611701998</v>
      </c>
      <c r="AFP4" t="n">
        <v>10.77063558504878</v>
      </c>
      <c r="AFQ4" t="n">
        <v>36.59816198276098</v>
      </c>
      <c r="AFR4" t="n">
        <v>86.60046145638609</v>
      </c>
      <c r="AFS4" t="n">
        <v>94.03370448387541</v>
      </c>
      <c r="AFT4" t="n">
        <v>88.37960086940373</v>
      </c>
      <c r="AFU4" t="n">
        <v>68.83774666925021</v>
      </c>
      <c r="AFV4" t="n">
        <v>58.24323845932459</v>
      </c>
      <c r="AFW4" t="n">
        <v>66.7407860552529</v>
      </c>
      <c r="AFX4" t="n">
        <v>79.53111003284349</v>
      </c>
      <c r="AFY4" t="n">
        <v>72.65779920971175</v>
      </c>
      <c r="AFZ4" t="n">
        <v>79.37590023580771</v>
      </c>
      <c r="AGA4" t="n">
        <v>120.4594940971393</v>
      </c>
      <c r="AGB4" t="n">
        <v>145.042911582676</v>
      </c>
      <c r="AGC4" t="n">
        <v>165.0245736875455</v>
      </c>
      <c r="AGD4" t="n">
        <v>174.7251680142557</v>
      </c>
      <c r="AGE4" t="n">
        <v>162.2714587935193</v>
      </c>
      <c r="AGF4" t="n">
        <v>124.875367919913</v>
      </c>
      <c r="AGG4" t="n">
        <v>113.3769290186031</v>
      </c>
      <c r="AGH4" t="n">
        <v>66.33254818238149</v>
      </c>
      <c r="AGI4" t="n">
        <v>38.40731829988474</v>
      </c>
      <c r="AGJ4" t="n">
        <v>22.23371227388816</v>
      </c>
      <c r="AGK4" t="n">
        <v>13.00550009819504</v>
      </c>
      <c r="AGL4" t="n">
        <v>8.860020284486801</v>
      </c>
      <c r="AGM4" t="n">
        <v>7.501873082254447</v>
      </c>
      <c r="AGN4" t="n">
        <v>11.07881481773176</v>
      </c>
      <c r="AGO4" t="n">
        <v>32.63166621935336</v>
      </c>
      <c r="AGP4" t="n">
        <v>63.4148666546189</v>
      </c>
      <c r="AGQ4" t="n">
        <v>72.65996043087054</v>
      </c>
      <c r="AGR4" t="n">
        <v>70.39785669065412</v>
      </c>
      <c r="AGS4" t="n">
        <v>50.86886515446508</v>
      </c>
      <c r="AGT4" t="n">
        <v>52.24909249021359</v>
      </c>
      <c r="AGU4" t="n">
        <v>62.73713550361847</v>
      </c>
      <c r="AGV4" t="n">
        <v>72.8714027921002</v>
      </c>
      <c r="AGW4" t="n">
        <v>69.08377544599652</v>
      </c>
      <c r="AGX4" t="n">
        <v>78.96627499043251</v>
      </c>
      <c r="AGY4" t="n">
        <v>134.8473029821401</v>
      </c>
      <c r="AGZ4" t="n">
        <v>166.0716843330682</v>
      </c>
      <c r="AHA4" t="n">
        <v>194.5497100510698</v>
      </c>
      <c r="AHB4" t="n">
        <v>196.6542166923799</v>
      </c>
      <c r="AHC4" t="n">
        <v>184.3388944981957</v>
      </c>
      <c r="AHD4" t="n">
        <v>176.55087434706</v>
      </c>
      <c r="AHE4" t="n">
        <v>141.4271284474822</v>
      </c>
      <c r="AHF4" t="n">
        <v>79.86322563080566</v>
      </c>
      <c r="AHG4" t="n">
        <v>54.7001483784174</v>
      </c>
      <c r="AHH4" t="n">
        <v>33.75187822698069</v>
      </c>
      <c r="AHI4" t="n">
        <v>22.34167523388678</v>
      </c>
      <c r="AHJ4" t="n">
        <v>18.06933462863886</v>
      </c>
      <c r="AHK4" t="n">
        <v>16.52192333463261</v>
      </c>
      <c r="AHL4" t="n">
        <v>25.67202108807008</v>
      </c>
      <c r="AHM4" t="n">
        <v>90.85243182359682</v>
      </c>
      <c r="AHN4" t="n">
        <v>180.6346698156904</v>
      </c>
      <c r="AHO4" t="n">
        <v>191.0281335631412</v>
      </c>
      <c r="AHP4" t="n">
        <v>183.9755673407339</v>
      </c>
      <c r="AHQ4" t="n">
        <v>155.243575716231</v>
      </c>
      <c r="AHR4" t="n">
        <v>140.6038043554518</v>
      </c>
      <c r="AHS4" t="n">
        <v>139.6713083523888</v>
      </c>
      <c r="AHT4" t="n">
        <v>153.9890709305032</v>
      </c>
      <c r="AHU4" t="n">
        <v>140.9815421154687</v>
      </c>
      <c r="AHV4" t="n">
        <v>155.7476595896712</v>
      </c>
      <c r="AHW4" t="n">
        <v>207.7417985917488</v>
      </c>
      <c r="AHX4" t="n">
        <v>243.2858819318313</v>
      </c>
      <c r="AHY4" t="n">
        <v>288.2405614720286</v>
      </c>
      <c r="AHZ4" t="n">
        <v>275.0742313908915</v>
      </c>
      <c r="AIA4" t="n">
        <v>266.6593328785054</v>
      </c>
      <c r="AIB4" t="n">
        <v>214.7080632796582</v>
      </c>
      <c r="AIC4" t="n">
        <v>168.3636032276424</v>
      </c>
      <c r="AID4" t="n">
        <v>73.37337944555418</v>
      </c>
      <c r="AIE4" t="n">
        <v>43.47458555621053</v>
      </c>
      <c r="AIF4" t="n">
        <v>21.28665307378044</v>
      </c>
      <c r="AIG4" t="n">
        <v>11.67749008174624</v>
      </c>
      <c r="AIH4" t="n">
        <v>10.11681441366418</v>
      </c>
      <c r="AII4" t="n">
        <v>8.860862729511936</v>
      </c>
      <c r="AIJ4" t="n">
        <v>12.70971912982778</v>
      </c>
      <c r="AIK4" t="n">
        <v>55.30297321249577</v>
      </c>
      <c r="AIL4" t="n">
        <v>127.5063271088177</v>
      </c>
      <c r="AIM4" t="n">
        <v>135.9350794903463</v>
      </c>
      <c r="AIN4" t="n">
        <v>134.6648782341101</v>
      </c>
      <c r="AIO4" t="n">
        <v>113.7429355666323</v>
      </c>
      <c r="AIP4" t="n">
        <v>106.0210858349499</v>
      </c>
      <c r="AIQ4" t="n">
        <v>114.4164448067701</v>
      </c>
      <c r="AIR4" t="n">
        <v>133.3753587812999</v>
      </c>
      <c r="AIS4" t="n">
        <v>124.8894196636788</v>
      </c>
      <c r="AIT4" t="n">
        <v>148.5938877234055</v>
      </c>
      <c r="AIU4" t="n">
        <v>224.4839876889342</v>
      </c>
      <c r="AIV4" t="n">
        <v>267.8626806340534</v>
      </c>
      <c r="AIW4" t="n">
        <v>304.4298823988357</v>
      </c>
      <c r="AIX4" t="n">
        <v>312.5333282973833</v>
      </c>
      <c r="AIY4" t="n">
        <v>290.2369036877412</v>
      </c>
      <c r="AIZ4" t="n">
        <v>242.9488842890316</v>
      </c>
      <c r="AJA4" t="n">
        <v>162.5411003585312</v>
      </c>
      <c r="AJB4" t="n">
        <v>80.8061751342629</v>
      </c>
      <c r="AJC4" t="n">
        <v>45.08017243315251</v>
      </c>
      <c r="AJD4" t="n">
        <v>22.90547131526178</v>
      </c>
      <c r="AJE4" t="n">
        <v>11.9187636836577</v>
      </c>
      <c r="AJF4" t="n">
        <v>8.794497226477294</v>
      </c>
      <c r="AJG4" t="n">
        <v>7.649515851295201</v>
      </c>
      <c r="AJH4" t="n">
        <v>12.2097685936309</v>
      </c>
      <c r="AJI4" t="n">
        <v>53.27941515412331</v>
      </c>
      <c r="AJJ4" t="n">
        <v>140.6519219474235</v>
      </c>
      <c r="AJK4" t="n">
        <v>146.7494610243548</v>
      </c>
      <c r="AJL4" t="n">
        <v>142.5007165849172</v>
      </c>
      <c r="AJM4" t="n">
        <v>117.4683925261724</v>
      </c>
      <c r="AJN4" t="n">
        <v>111.4827180892779</v>
      </c>
      <c r="AJO4" t="n">
        <v>116.8490281904748</v>
      </c>
      <c r="AJP4" t="n">
        <v>145.9392504861336</v>
      </c>
      <c r="AJQ4" t="n">
        <v>148.923928930193</v>
      </c>
      <c r="AJR4" t="n">
        <v>180.8574241258689</v>
      </c>
      <c r="AJS4" t="n">
        <v>246.3984765130496</v>
      </c>
      <c r="AJT4" t="n">
        <v>299.5590785750167</v>
      </c>
      <c r="AJU4" t="n">
        <v>337.8996242478675</v>
      </c>
      <c r="AJV4" t="n">
        <v>350.3709495006482</v>
      </c>
      <c r="AJW4" t="n">
        <v>375.1284372860392</v>
      </c>
      <c r="AJX4" t="n">
        <v>347.4304031447297</v>
      </c>
      <c r="AJY4" t="n">
        <v>290.3107832903445</v>
      </c>
      <c r="AJZ4" t="n">
        <v>149.6497518057334</v>
      </c>
      <c r="AKA4" t="n">
        <v>78.82815355832918</v>
      </c>
      <c r="AKB4" t="n">
        <v>39.0593243572756</v>
      </c>
      <c r="AKC4" t="n">
        <v>22.88634070026021</v>
      </c>
      <c r="AKD4" t="n">
        <v>17.62553639087457</v>
      </c>
      <c r="AKE4" t="n">
        <v>16.3007173562469</v>
      </c>
      <c r="AKF4" t="n">
        <v>26.35882258330576</v>
      </c>
      <c r="AKG4" t="n">
        <v>81.38813879812443</v>
      </c>
      <c r="AKH4" t="n">
        <v>162.2141344807354</v>
      </c>
      <c r="AKI4" t="n">
        <v>169.8656851626278</v>
      </c>
      <c r="AKJ4" t="n">
        <v>142.9162625535333</v>
      </c>
      <c r="AKK4" t="n">
        <v>124.1893425283934</v>
      </c>
      <c r="AKL4" t="n">
        <v>116.7703168881104</v>
      </c>
      <c r="AKM4" t="n">
        <v>121.7082613800902</v>
      </c>
      <c r="AKN4" t="n">
        <v>131.1550503743553</v>
      </c>
      <c r="AKO4" t="n">
        <v>117.1357614074089</v>
      </c>
      <c r="AKP4" t="n">
        <v>157.8055806350139</v>
      </c>
      <c r="AKQ4" t="n">
        <v>228.9417940882626</v>
      </c>
      <c r="AKR4" t="n">
        <v>284.2981820569329</v>
      </c>
      <c r="AKS4" t="n">
        <v>329.2949714009687</v>
      </c>
      <c r="AKT4" t="n">
        <v>336.9804269872519</v>
      </c>
      <c r="AKU4" t="n">
        <v>373.1866093008421</v>
      </c>
      <c r="AKV4" t="n">
        <v>334.331356333753</v>
      </c>
      <c r="AKW4" t="n">
        <v>313.2655198734871</v>
      </c>
      <c r="AKX4" t="n">
        <v>198.9515393181557</v>
      </c>
      <c r="AKY4" t="n">
        <v>111.966710404109</v>
      </c>
      <c r="AKZ4" t="n">
        <v>61.18983065797092</v>
      </c>
      <c r="ALA4" t="n">
        <v>37.15687536525762</v>
      </c>
      <c r="ALB4" t="n">
        <v>28.61668621254231</v>
      </c>
      <c r="ALC4" t="n">
        <v>25.87221013037018</v>
      </c>
      <c r="ALD4" t="n">
        <v>38.68311968489948</v>
      </c>
      <c r="ALE4" t="n">
        <v>116.8836683676957</v>
      </c>
      <c r="ALF4" t="n">
        <v>228.0863460864447</v>
      </c>
      <c r="ALG4" t="n">
        <v>238.0931280423838</v>
      </c>
      <c r="ALH4" t="n">
        <v>228.3591650494275</v>
      </c>
      <c r="ALI4" t="n">
        <v>204.6981411620386</v>
      </c>
      <c r="ALJ4" t="n">
        <v>181.9357966793167</v>
      </c>
      <c r="ALK4" t="n">
        <v>182.9400248759576</v>
      </c>
      <c r="ALL4" t="n">
        <v>221.1399480672203</v>
      </c>
      <c r="ALM4" t="n">
        <v>191.7534069062735</v>
      </c>
      <c r="ALN4" t="n">
        <v>219.4768050455083</v>
      </c>
      <c r="ALO4" t="n">
        <v>283.7634204522632</v>
      </c>
      <c r="ALP4" t="n">
        <v>328.5056821426498</v>
      </c>
      <c r="ALQ4" t="n">
        <v>368.1750631327575</v>
      </c>
      <c r="ALR4" t="n">
        <v>358.6152390048255</v>
      </c>
      <c r="ALS4" t="n">
        <v>347.2429776240435</v>
      </c>
      <c r="ALT4" t="n">
        <v>285.6494787022307</v>
      </c>
      <c r="ALU4" t="n">
        <v>223.7172182824843</v>
      </c>
      <c r="ALV4" t="n">
        <v>91.10677088862039</v>
      </c>
      <c r="ALW4" t="n">
        <v>44.77624521839497</v>
      </c>
      <c r="ALX4" t="n">
        <v>21.11508360846523</v>
      </c>
      <c r="ALY4" t="n">
        <v>12.53256642839778</v>
      </c>
      <c r="ALZ4" t="n">
        <v>9.278557759679877</v>
      </c>
      <c r="AMA4" t="n">
        <v>7.32532897058659</v>
      </c>
      <c r="AMB4" t="n">
        <v>10.61817822888728</v>
      </c>
      <c r="AMC4" t="n">
        <v>30.07946837462739</v>
      </c>
      <c r="AMD4" t="n">
        <v>78.47014248690769</v>
      </c>
      <c r="AME4" t="n">
        <v>104.9756009070996</v>
      </c>
      <c r="AMF4" t="n">
        <v>96.39852205229411</v>
      </c>
      <c r="AMG4" t="n">
        <v>80.24180008472808</v>
      </c>
      <c r="AMH4" t="n">
        <v>68.37498319836332</v>
      </c>
      <c r="AMI4" t="n">
        <v>68.17142148025326</v>
      </c>
      <c r="AMJ4" t="n">
        <v>70.66286895484743</v>
      </c>
      <c r="AMK4" t="n">
        <v>78.60337975021891</v>
      </c>
      <c r="AML4" t="n">
        <v>92.3229200342781</v>
      </c>
      <c r="AMM4" t="n">
        <v>148.9926693441352</v>
      </c>
      <c r="AMN4" t="n">
        <v>180.9456307738334</v>
      </c>
      <c r="AMO4" t="n">
        <v>225.9144987354445</v>
      </c>
      <c r="AMP4" t="n">
        <v>224.6536580570195</v>
      </c>
      <c r="AMQ4" t="n">
        <v>233.6513626706974</v>
      </c>
      <c r="AMR4" t="n">
        <v>160.2074809368212</v>
      </c>
      <c r="AMS4" t="n">
        <v>113.0831758193289</v>
      </c>
      <c r="AMT4" t="n">
        <v>61.71029805632804</v>
      </c>
      <c r="AMU4" t="n">
        <v>38.14415927227304</v>
      </c>
      <c r="AMV4" t="n">
        <v>19.18362975433353</v>
      </c>
      <c r="AMW4" t="n">
        <v>12.19099298964886</v>
      </c>
      <c r="AMX4" t="n">
        <v>9.781428614205879</v>
      </c>
      <c r="AMY4" t="n">
        <v>9.019570840002144</v>
      </c>
      <c r="AMZ4" t="n">
        <v>12.08512307137658</v>
      </c>
      <c r="ANA4" t="n">
        <v>35.42974734466435</v>
      </c>
      <c r="ANB4" t="n">
        <v>67.88431540030824</v>
      </c>
      <c r="ANC4" t="n">
        <v>87.1073343724221</v>
      </c>
      <c r="AND4" t="n">
        <v>117.1746739891848</v>
      </c>
      <c r="ANE4" t="n">
        <v>114.7435292000151</v>
      </c>
      <c r="ANF4" t="n">
        <v>116.1580288280573</v>
      </c>
      <c r="ANG4" t="n">
        <v>121.326906009318</v>
      </c>
      <c r="ANH4" t="n">
        <v>149.0190069552939</v>
      </c>
      <c r="ANI4" t="n">
        <v>142.0608976702648</v>
      </c>
      <c r="ANJ4" t="n">
        <v>158.9260702170369</v>
      </c>
      <c r="ANK4" t="n">
        <v>215.2626271900987</v>
      </c>
      <c r="ANL4" t="n">
        <v>243.9497798842486</v>
      </c>
      <c r="ANM4" t="n">
        <v>295.9936478487138</v>
      </c>
      <c r="ANN4" t="n">
        <v>304.0239772662691</v>
      </c>
      <c r="ANO4" t="n">
        <v>310.5458563763844</v>
      </c>
      <c r="ANP4" t="n">
        <v>231.81195534591</v>
      </c>
      <c r="ANQ4" t="n">
        <v>183.4999741665958</v>
      </c>
      <c r="ANR4" t="n">
        <v>89.76851922420457</v>
      </c>
      <c r="ANS4" t="n">
        <v>55.35006615227059</v>
      </c>
      <c r="ANT4" t="n">
        <v>31.27271017507828</v>
      </c>
      <c r="ANU4" t="n">
        <v>17.81326127345246</v>
      </c>
      <c r="ANV4" t="n">
        <v>14.59327234537875</v>
      </c>
      <c r="ANW4" t="n">
        <v>11.3896662107623</v>
      </c>
      <c r="ANX4" t="n">
        <v>17.81749451022896</v>
      </c>
      <c r="ANY4" t="n">
        <v>68.7165758861742</v>
      </c>
      <c r="ANZ4" t="n">
        <v>143.6684112997137</v>
      </c>
      <c r="AOA4" t="n">
        <v>168.7926961878823</v>
      </c>
      <c r="AOB4" t="n">
        <v>156.3141267798788</v>
      </c>
      <c r="AOC4" t="n">
        <v>130.0200540635915</v>
      </c>
      <c r="AOD4" t="n">
        <v>122.331623212588</v>
      </c>
      <c r="AOE4" t="n">
        <v>119.7314235830518</v>
      </c>
      <c r="AOF4" t="n">
        <v>128.8747387627457</v>
      </c>
      <c r="AOG4" t="n">
        <v>126.2054636814441</v>
      </c>
      <c r="AOH4" t="n">
        <v>146.3833007150758</v>
      </c>
      <c r="AOI4" t="n">
        <v>227.2545507131582</v>
      </c>
      <c r="AOJ4" t="n">
        <v>262.6527826587979</v>
      </c>
      <c r="AOK4" t="n">
        <v>322.3990975288257</v>
      </c>
      <c r="AOL4" t="n">
        <v>363.1401045857376</v>
      </c>
      <c r="AOM4" t="n">
        <v>395.3281092384075</v>
      </c>
      <c r="AON4" t="n">
        <v>364.1876208742119</v>
      </c>
      <c r="AOO4" t="n">
        <v>324.2898892593878</v>
      </c>
      <c r="AOP4" t="n">
        <v>170.4620721727186</v>
      </c>
      <c r="AOQ4" t="n">
        <v>91.84677560088605</v>
      </c>
      <c r="AOR4" t="n">
        <v>49.9863297283693</v>
      </c>
      <c r="AOS4" t="n">
        <v>21.3389719899644</v>
      </c>
      <c r="AOT4" t="n">
        <v>13.87810673673057</v>
      </c>
      <c r="AOU4" t="n">
        <v>13.78875609657577</v>
      </c>
      <c r="AOV4" t="n">
        <v>23.58847850856009</v>
      </c>
      <c r="AOW4" t="n">
        <v>76.31629216180541</v>
      </c>
      <c r="AOX4" t="n">
        <v>141.7233870033999</v>
      </c>
      <c r="AOY4" t="n">
        <v>155.2986646808262</v>
      </c>
      <c r="AOZ4" t="n">
        <v>150.6624676973605</v>
      </c>
      <c r="APA4" t="n">
        <v>125.1801945192834</v>
      </c>
      <c r="APB4" t="n">
        <v>121.3996843559856</v>
      </c>
      <c r="APC4" t="n">
        <v>127.276348781929</v>
      </c>
      <c r="APD4" t="n">
        <v>149.0083971906394</v>
      </c>
      <c r="APE4" t="n">
        <v>137.8039041594639</v>
      </c>
      <c r="APF4" t="n">
        <v>147.1759713144997</v>
      </c>
      <c r="APG4" t="n">
        <v>228.7988316123373</v>
      </c>
      <c r="APH4" t="n">
        <v>274.8403011186215</v>
      </c>
      <c r="API4" t="n">
        <v>288.9706051916713</v>
      </c>
      <c r="APJ4" t="n">
        <v>312.1893828021736</v>
      </c>
      <c r="APK4" t="n">
        <v>340.7676482526697</v>
      </c>
      <c r="APL4" t="n">
        <v>256.6882954906645</v>
      </c>
      <c r="APM4" t="n">
        <v>187.0670471677336</v>
      </c>
      <c r="APN4" t="n">
        <v>72.08590013522121</v>
      </c>
      <c r="APO4" t="n">
        <v>36.36319630522087</v>
      </c>
      <c r="APP4" t="n">
        <v>18.06144262471852</v>
      </c>
      <c r="APQ4" t="n">
        <v>10.30627454796565</v>
      </c>
      <c r="APR4" t="n">
        <v>7.247610568508406</v>
      </c>
      <c r="APS4" t="n">
        <v>6.127423830835199</v>
      </c>
      <c r="APT4" t="n">
        <v>9.234113294487679</v>
      </c>
      <c r="APU4" t="n">
        <v>37.11354177533227</v>
      </c>
      <c r="APV4" t="n">
        <v>90.21644769639734</v>
      </c>
      <c r="APW4" t="n">
        <v>97.19706283482097</v>
      </c>
      <c r="APX4" t="n">
        <v>93.40171037439559</v>
      </c>
      <c r="APY4" t="n">
        <v>75.36853725698138</v>
      </c>
      <c r="APZ4" t="n">
        <v>75.95523244362694</v>
      </c>
      <c r="AQA4" t="n">
        <v>86.1895121490015</v>
      </c>
      <c r="AQB4" t="n">
        <v>114.5045708834124</v>
      </c>
      <c r="AQC4" t="n">
        <v>99.52167186036739</v>
      </c>
      <c r="AQD4" t="n">
        <v>105.388890021057</v>
      </c>
      <c r="AQE4" t="n">
        <v>151.1145596545309</v>
      </c>
      <c r="AQF4" t="n">
        <v>176.7447138199666</v>
      </c>
      <c r="AQG4" t="n">
        <v>223.0039679343944</v>
      </c>
      <c r="AQH4" t="n">
        <v>218.5000461565497</v>
      </c>
      <c r="AQI4" t="n">
        <v>184.6142016028657</v>
      </c>
      <c r="AQJ4" t="n">
        <v>130.2704830937242</v>
      </c>
      <c r="AQK4" t="n">
        <v>97.75196558723454</v>
      </c>
      <c r="AQL4" t="n">
        <v>53.37175149704708</v>
      </c>
      <c r="AQM4" t="n">
        <v>30.89857264330753</v>
      </c>
      <c r="AQN4" t="n">
        <v>15.00371480050969</v>
      </c>
      <c r="AQO4" t="n">
        <v>9.29398032696448</v>
      </c>
      <c r="AQP4" t="n">
        <v>6.782531904165864</v>
      </c>
      <c r="AQQ4" t="n">
        <v>6.976152495688305</v>
      </c>
      <c r="AQR4" t="n">
        <v>8.49755025840531</v>
      </c>
      <c r="AQS4" t="n">
        <v>27.96032766157158</v>
      </c>
      <c r="AQT4" t="n">
        <v>58.16256783751597</v>
      </c>
      <c r="AQU4" t="n">
        <v>60.4832867143457</v>
      </c>
      <c r="AQV4" t="n">
        <v>56.95644287189995</v>
      </c>
      <c r="AQW4" t="n">
        <v>44.96330503463748</v>
      </c>
      <c r="AQX4" t="n">
        <v>41.09569590463335</v>
      </c>
      <c r="AQY4" t="n">
        <v>46.70555263581541</v>
      </c>
      <c r="AQZ4" t="n">
        <v>59.81089191106776</v>
      </c>
      <c r="ARA4" t="n">
        <v>71.93856044236909</v>
      </c>
      <c r="ARB4" t="n">
        <v>104.566394549534</v>
      </c>
      <c r="ARC4" t="n">
        <v>179.8646454292848</v>
      </c>
      <c r="ARD4" t="n">
        <v>232.8730385590067</v>
      </c>
      <c r="ARE4" t="n">
        <v>284.2934317967379</v>
      </c>
      <c r="ARF4" t="n">
        <v>307.6674773557581</v>
      </c>
      <c r="ARG4" t="n">
        <v>335.4556549102448</v>
      </c>
      <c r="ARH4" t="n">
        <v>299.1567494090629</v>
      </c>
      <c r="ARI4" t="n">
        <v>245.4397395524233</v>
      </c>
      <c r="ARJ4" t="n">
        <v>106.5066775355117</v>
      </c>
      <c r="ARK4" t="n">
        <v>56.2597942659569</v>
      </c>
      <c r="ARL4" t="n">
        <v>32.63246631747029</v>
      </c>
      <c r="ARM4" t="n">
        <v>14.48524411742982</v>
      </c>
      <c r="ARN4" t="n">
        <v>9.128878500709506</v>
      </c>
      <c r="ARO4" t="n">
        <v>7.180762492401302</v>
      </c>
      <c r="ARP4" t="n">
        <v>10.90189921175386</v>
      </c>
      <c r="ARQ4" t="n">
        <v>38.76010602293788</v>
      </c>
      <c r="ARR4" t="n">
        <v>90.70450343313718</v>
      </c>
      <c r="ARS4" t="n">
        <v>113.058688360005</v>
      </c>
      <c r="ART4" t="n">
        <v>107.4835689513736</v>
      </c>
      <c r="ARU4" t="n">
        <v>87.04284184522282</v>
      </c>
      <c r="ARV4" t="n">
        <v>87.8361662510906</v>
      </c>
      <c r="ARW4" t="n">
        <v>92.88925856589476</v>
      </c>
      <c r="ARX4" t="n">
        <v>109.573749092141</v>
      </c>
      <c r="ARY4" t="n">
        <v>119.6820176965224</v>
      </c>
      <c r="ARZ4" t="n">
        <v>142.0690081464406</v>
      </c>
      <c r="ASA4" t="n">
        <v>199.0348537887027</v>
      </c>
      <c r="ASB4" t="n">
        <v>229.1062175208406</v>
      </c>
      <c r="ASC4" t="n">
        <v>268.7488597290105</v>
      </c>
      <c r="ASD4" t="n">
        <v>261.5529248517879</v>
      </c>
      <c r="ASE4" t="n">
        <v>228.8069090365795</v>
      </c>
      <c r="ASF4" t="n">
        <v>161.5212519625411</v>
      </c>
      <c r="ASG4" t="n">
        <v>103.3003128718832</v>
      </c>
      <c r="ASH4" t="n">
        <v>51.70094178928482</v>
      </c>
      <c r="ASI4" t="n">
        <v>28.69958687977828</v>
      </c>
      <c r="ASJ4" t="n">
        <v>17.64523252413129</v>
      </c>
      <c r="ASK4" t="n">
        <v>10.94519593884796</v>
      </c>
      <c r="ASL4" t="n">
        <v>8.321676924693602</v>
      </c>
      <c r="ASM4" t="n">
        <v>7.514032169314411</v>
      </c>
      <c r="ASN4" t="n">
        <v>10.6595473884288</v>
      </c>
      <c r="ASO4" t="n">
        <v>27.40793304504381</v>
      </c>
      <c r="ASP4" t="n">
        <v>65.54452458009084</v>
      </c>
      <c r="ASQ4" t="n">
        <v>121.0244333123943</v>
      </c>
      <c r="ASR4" t="n">
        <v>155.7008158716248</v>
      </c>
      <c r="ASS4" t="n">
        <v>139.7426446860398</v>
      </c>
      <c r="AST4" t="n">
        <v>141.5907763790531</v>
      </c>
      <c r="ASU4" t="n">
        <v>144.4395571880375</v>
      </c>
      <c r="ASV4" t="n">
        <v>167.7142548387822</v>
      </c>
      <c r="ASW4" t="n">
        <v>169.635309699514</v>
      </c>
      <c r="ASX4" t="n">
        <v>173.7966489971471</v>
      </c>
      <c r="ASY4" t="n">
        <v>243.4931138387395</v>
      </c>
      <c r="ASZ4" t="n">
        <v>280.0127664785244</v>
      </c>
      <c r="ATA4" t="n">
        <v>332.8516110428924</v>
      </c>
      <c r="ATB4" t="n">
        <v>315.237138586987</v>
      </c>
      <c r="ATC4" t="n">
        <v>272.2352197863083</v>
      </c>
      <c r="ATD4" t="n">
        <v>236.4516451277995</v>
      </c>
      <c r="ATE4" t="n">
        <v>203.0905808466944</v>
      </c>
      <c r="ATF4" t="n">
        <v>88.3213688650263</v>
      </c>
      <c r="ATG4" t="n">
        <v>47.43253464415756</v>
      </c>
      <c r="ATH4" t="n">
        <v>21.40084994797303</v>
      </c>
      <c r="ATI4" t="n">
        <v>11.15276876458971</v>
      </c>
      <c r="ATJ4" t="n">
        <v>10.28952351575558</v>
      </c>
      <c r="ATK4" t="n">
        <v>8.92002030000992</v>
      </c>
      <c r="ATL4" t="n">
        <v>10.67962377179148</v>
      </c>
      <c r="ATM4" t="n">
        <v>29.67661827821284</v>
      </c>
      <c r="ATN4" t="n">
        <v>69.26185216291256</v>
      </c>
      <c r="ATO4" t="n">
        <v>80.36588772646358</v>
      </c>
      <c r="ATP4" t="n">
        <v>84.70634157442109</v>
      </c>
      <c r="ATQ4" t="n">
        <v>76.94954181928674</v>
      </c>
      <c r="ATR4" t="n">
        <v>79.34754761932827</v>
      </c>
      <c r="ATS4" t="n">
        <v>85.00137474163375</v>
      </c>
      <c r="ATT4" t="n">
        <v>97.98264421298845</v>
      </c>
      <c r="ATU4" t="n">
        <v>92.59966450432647</v>
      </c>
      <c r="ATV4" t="n">
        <v>101.4969569069347</v>
      </c>
      <c r="ATW4" t="n">
        <v>147.1708566476848</v>
      </c>
      <c r="ATX4" t="n">
        <v>186.7474645324484</v>
      </c>
      <c r="ATY4" t="n">
        <v>211.5103049027005</v>
      </c>
      <c r="ATZ4" t="n">
        <v>219.8087301166394</v>
      </c>
      <c r="AUA4" t="n">
        <v>202.7540564709347</v>
      </c>
      <c r="AUB4" t="n">
        <v>143.4738392435628</v>
      </c>
      <c r="AUC4" t="n">
        <v>135.4651670675365</v>
      </c>
      <c r="AUD4" t="n">
        <v>73.45892281535278</v>
      </c>
      <c r="AUE4" t="n">
        <v>41.07436514882458</v>
      </c>
      <c r="AUF4" t="n">
        <v>19.5395914167919</v>
      </c>
      <c r="AUG4" t="n">
        <v>13.86092031401827</v>
      </c>
      <c r="AUH4" t="n">
        <v>10.69880751654479</v>
      </c>
      <c r="AUI4" t="n">
        <v>9.679339561211622</v>
      </c>
      <c r="AUJ4" t="n">
        <v>13.90871487485189</v>
      </c>
      <c r="AUK4" t="n">
        <v>52.80835871538935</v>
      </c>
      <c r="AUL4" t="n">
        <v>124.6786015250374</v>
      </c>
      <c r="AUM4" t="n">
        <v>129.5667002487083</v>
      </c>
      <c r="AUN4" t="n">
        <v>129.4734948806806</v>
      </c>
      <c r="AUO4" t="n">
        <v>103.9720360342204</v>
      </c>
      <c r="AUP4" t="n">
        <v>92.48636274360882</v>
      </c>
      <c r="AUQ4" t="n">
        <v>92.87277693642338</v>
      </c>
      <c r="AUR4" t="n">
        <v>109.5877008272418</v>
      </c>
      <c r="AUS4" t="n">
        <v>109.5599135961012</v>
      </c>
      <c r="AUT4" t="n">
        <v>127.7495390096022</v>
      </c>
      <c r="AUU4" t="n">
        <v>201.2638528583605</v>
      </c>
      <c r="AUV4" t="n">
        <v>287.9197106995741</v>
      </c>
      <c r="AUW4" t="n">
        <v>360.4144742389403</v>
      </c>
      <c r="AUX4" t="n">
        <v>388.7220687373119</v>
      </c>
      <c r="AUY4" t="n">
        <v>424.5600699269511</v>
      </c>
      <c r="AUZ4" t="n">
        <v>401.0222516671534</v>
      </c>
      <c r="AVA4" t="n">
        <v>288.0994413244602</v>
      </c>
      <c r="AVB4" t="n">
        <v>131.5656819132448</v>
      </c>
      <c r="AVC4" t="n">
        <v>67.3661513211385</v>
      </c>
      <c r="AVD4" t="n">
        <v>34.4417486014854</v>
      </c>
      <c r="AVE4" t="n">
        <v>19.86817446661307</v>
      </c>
      <c r="AVF4" t="n">
        <v>16.24114150216011</v>
      </c>
      <c r="AVG4" t="n">
        <v>14.58249186087294</v>
      </c>
      <c r="AVH4" t="n">
        <v>17.88217562457003</v>
      </c>
      <c r="AVI4" t="n">
        <v>52.86747445997125</v>
      </c>
      <c r="AVJ4" t="n">
        <v>118.0745812557363</v>
      </c>
      <c r="AVK4" t="n">
        <v>125.4390401878575</v>
      </c>
      <c r="AVL4" t="n">
        <v>112.6766448538004</v>
      </c>
      <c r="AVM4" t="n">
        <v>91.18441563729229</v>
      </c>
      <c r="AVN4" t="n">
        <v>84.80297803009411</v>
      </c>
      <c r="AVO4" t="n">
        <v>84.01049969714579</v>
      </c>
      <c r="AVP4" t="n">
        <v>87.66854781177565</v>
      </c>
      <c r="AVQ4" t="n">
        <v>85.43501152868276</v>
      </c>
      <c r="AVR4" t="n">
        <v>103.0435627782916</v>
      </c>
      <c r="AVS4" t="n">
        <v>173.1181463432549</v>
      </c>
      <c r="AVT4" t="n">
        <v>240.4112844183821</v>
      </c>
      <c r="AVU4" t="n">
        <v>277.758071233168</v>
      </c>
      <c r="AVV4" t="n">
        <v>280.2908056557126</v>
      </c>
      <c r="AVW4" t="n">
        <v>297.6934325090174</v>
      </c>
      <c r="AVX4" t="n">
        <v>225.5636624782779</v>
      </c>
      <c r="AVY4" t="n">
        <v>163.9494685367062</v>
      </c>
      <c r="AVZ4" t="n">
        <v>89.81129179030331</v>
      </c>
      <c r="AWA4" t="n">
        <v>55.63236714381505</v>
      </c>
      <c r="AWB4" t="n">
        <v>31.54878691329708</v>
      </c>
      <c r="AWC4" t="n">
        <v>19.23648876292555</v>
      </c>
      <c r="AWD4" t="n">
        <v>14.22422815608956</v>
      </c>
      <c r="AWE4" t="n">
        <v>13.61741677190935</v>
      </c>
      <c r="AWF4" t="n">
        <v>19.77554096401307</v>
      </c>
      <c r="AWG4" t="n">
        <v>68.60318108520892</v>
      </c>
      <c r="AWH4" t="n">
        <v>145.9269075397465</v>
      </c>
      <c r="AWI4" t="n">
        <v>147.5704947935448</v>
      </c>
      <c r="AWJ4" t="n">
        <v>134.2105237006915</v>
      </c>
      <c r="AWK4" t="n">
        <v>108.635949496027</v>
      </c>
      <c r="AWL4" t="n">
        <v>98.77332103414324</v>
      </c>
      <c r="AWM4" t="n">
        <v>103.7062070659798</v>
      </c>
      <c r="AWN4" t="n">
        <v>116.7638752292365</v>
      </c>
      <c r="AWO4" t="n">
        <v>110.694459786502</v>
      </c>
      <c r="AWP4" t="n">
        <v>124.845113094364</v>
      </c>
      <c r="AWQ4" t="n">
        <v>171.8386330293101</v>
      </c>
      <c r="AWR4" t="n">
        <v>207.8264319511448</v>
      </c>
      <c r="AWS4" t="n">
        <v>259.0222257483813</v>
      </c>
      <c r="AWT4" t="n">
        <v>254.6242800271437</v>
      </c>
      <c r="AWU4" t="n">
        <v>255.2723343789534</v>
      </c>
      <c r="AWV4" t="n">
        <v>224.0833732006963</v>
      </c>
      <c r="AWW4" t="n">
        <v>167.2841306836403</v>
      </c>
      <c r="AWX4" t="n">
        <v>91.16104098072518</v>
      </c>
      <c r="AWY4" t="n">
        <v>56.53343440349324</v>
      </c>
      <c r="AWZ4" t="n">
        <v>32.41672928598135</v>
      </c>
      <c r="AXA4" t="n">
        <v>21.3080329386721</v>
      </c>
      <c r="AXB4" t="n">
        <v>17.74328346336526</v>
      </c>
      <c r="AXC4" t="n">
        <v>14.31883799952519</v>
      </c>
      <c r="AXD4" t="n">
        <v>19.1180551547179</v>
      </c>
      <c r="AXE4" t="n">
        <v>60.86109946471056</v>
      </c>
      <c r="AXF4" t="n">
        <v>131.2019758072531</v>
      </c>
      <c r="AXG4" t="n">
        <v>136.5890183466051</v>
      </c>
      <c r="AXH4" t="n">
        <v>124.299654808775</v>
      </c>
      <c r="AXI4" t="n">
        <v>96.89819168268237</v>
      </c>
      <c r="AXJ4" t="n">
        <v>80.55304306952686</v>
      </c>
      <c r="AXK4" t="n">
        <v>67.94828021017808</v>
      </c>
      <c r="AXL4" t="n">
        <v>81.48923908295438</v>
      </c>
      <c r="AXM4" t="n">
        <v>80.95399842899451</v>
      </c>
      <c r="AXN4" t="n">
        <v>101.1150037526544</v>
      </c>
      <c r="AXO4" t="n">
        <v>152.2101004390593</v>
      </c>
      <c r="AXP4" t="n">
        <v>197.7203349241123</v>
      </c>
      <c r="AXQ4" t="n">
        <v>232.9328391420672</v>
      </c>
      <c r="AXR4" t="n">
        <v>261.686121608827</v>
      </c>
      <c r="AXS4" t="n">
        <v>242.7349799366486</v>
      </c>
      <c r="AXT4" t="n">
        <v>190.3771474426036</v>
      </c>
      <c r="AXU4" t="n">
        <v>147.6748090808696</v>
      </c>
      <c r="AXV4" t="n">
        <v>98.74072771703514</v>
      </c>
      <c r="AXW4" t="n">
        <v>49.16267587785507</v>
      </c>
      <c r="AXX4" t="n">
        <v>24.51985370155545</v>
      </c>
      <c r="AXY4" t="n">
        <v>13.73228529032785</v>
      </c>
      <c r="AXZ4" t="n">
        <v>10.50578579338614</v>
      </c>
      <c r="AYA4" t="n">
        <v>10.2179486130599</v>
      </c>
      <c r="AYB4" t="n">
        <v>19.90753656914351</v>
      </c>
      <c r="AYC4" t="n">
        <v>69.9686394570402</v>
      </c>
      <c r="AYD4" t="n">
        <v>147.4717623658501</v>
      </c>
      <c r="AYE4" t="n">
        <v>155.2576251988104</v>
      </c>
      <c r="AYF4" t="n">
        <v>156.095787277179</v>
      </c>
      <c r="AYG4" t="n">
        <v>138.2582781803115</v>
      </c>
      <c r="AYH4" t="n">
        <v>132.7028955000468</v>
      </c>
      <c r="AYI4" t="n">
        <v>137.5116363125021</v>
      </c>
      <c r="AYJ4" t="n">
        <v>179.01965133042</v>
      </c>
      <c r="AYK4" t="n">
        <v>167.0621833620846</v>
      </c>
      <c r="AYL4" t="n">
        <v>197.0683546368229</v>
      </c>
      <c r="AYM4" t="n">
        <v>272.6732647991491</v>
      </c>
      <c r="AYN4" t="n">
        <v>320.9218793990896</v>
      </c>
      <c r="AYO4" t="n">
        <v>368.6654244588747</v>
      </c>
      <c r="AYP4" t="n">
        <v>396.4942815792928</v>
      </c>
      <c r="AYQ4" t="n">
        <v>427.9696573047084</v>
      </c>
      <c r="AYR4" t="n">
        <v>364.8931153242993</v>
      </c>
      <c r="AYS4" t="n">
        <v>305.5198546902339</v>
      </c>
      <c r="AYT4" t="n">
        <v>145.8066406931375</v>
      </c>
      <c r="AYU4" t="n">
        <v>72.75137543315576</v>
      </c>
      <c r="AYV4" t="n">
        <v>39.91945469553482</v>
      </c>
      <c r="AYW4" t="n">
        <v>24.87728890606267</v>
      </c>
      <c r="AYX4" t="n">
        <v>19.93396379150386</v>
      </c>
      <c r="AYY4" t="n">
        <v>16.54856620264449</v>
      </c>
      <c r="AYZ4" t="n">
        <v>21.89219208541225</v>
      </c>
      <c r="AZA4" t="n">
        <v>62.56881417995648</v>
      </c>
      <c r="AZB4" t="n">
        <v>124.2956848228552</v>
      </c>
      <c r="AZC4" t="n">
        <v>128.2663776193365</v>
      </c>
      <c r="AZD4" t="n">
        <v>109.305012807156</v>
      </c>
      <c r="AZE4" t="n">
        <v>78.85123358742885</v>
      </c>
      <c r="AZF4" t="n">
        <v>59.45961306506477</v>
      </c>
      <c r="AZG4" t="n">
        <v>58.96114482329588</v>
      </c>
      <c r="AZH4" t="n">
        <v>68.02258388918</v>
      </c>
      <c r="AZI4" t="n">
        <v>78.76717475856043</v>
      </c>
      <c r="AZJ4" t="n">
        <v>104.1063227256226</v>
      </c>
      <c r="AZK4" t="n">
        <v>151.0553628002253</v>
      </c>
      <c r="AZL4" t="n">
        <v>183.5555575456587</v>
      </c>
      <c r="AZM4" t="n">
        <v>220.4819143787826</v>
      </c>
      <c r="AZN4" t="n">
        <v>219.0021163732601</v>
      </c>
      <c r="AZO4" t="n">
        <v>195.8881431014172</v>
      </c>
      <c r="AZP4" t="n">
        <v>153.5791357094072</v>
      </c>
      <c r="AZQ4" t="n">
        <v>127.7918144877173</v>
      </c>
      <c r="AZR4" t="n">
        <v>71.02167199245119</v>
      </c>
      <c r="AZS4" t="n">
        <v>41.14810641777703</v>
      </c>
      <c r="AZT4" t="n">
        <v>19.36887047037584</v>
      </c>
      <c r="AZU4" t="n">
        <v>11.36018808797563</v>
      </c>
      <c r="AZV4" t="n">
        <v>8.982167279072765</v>
      </c>
      <c r="AZW4" t="n">
        <v>7.303651720090879</v>
      </c>
      <c r="AZX4" t="n">
        <v>9.940838462710785</v>
      </c>
      <c r="AZY4" t="n">
        <v>28.3791761464452</v>
      </c>
      <c r="AZZ4" t="n">
        <v>56.05687039256507</v>
      </c>
      <c r="BAA4" t="n">
        <v>56.68073451760235</v>
      </c>
      <c r="BAB4" t="n">
        <v>56.23795597184469</v>
      </c>
      <c r="BAC4" t="n">
        <v>38.77666469334557</v>
      </c>
      <c r="BAD4" t="n">
        <v>33.92422711139542</v>
      </c>
      <c r="BAE4" t="n">
        <v>36.26108092072035</v>
      </c>
      <c r="BAF4" t="n">
        <v>40.71620193276892</v>
      </c>
      <c r="BAG4" t="n">
        <v>52.40973398432453</v>
      </c>
      <c r="BAH4" t="n">
        <v>74.71848301165221</v>
      </c>
      <c r="BAI4" t="n">
        <v>149.6490279150256</v>
      </c>
      <c r="BAJ4" t="n">
        <v>187.0710858372637</v>
      </c>
      <c r="BAK4" t="n">
        <v>213.224578377082</v>
      </c>
      <c r="BAL4" t="n">
        <v>221.1826616108519</v>
      </c>
      <c r="BAM4" t="n">
        <v>239.4090572828436</v>
      </c>
      <c r="BAN4" t="n">
        <v>181.8737666232429</v>
      </c>
      <c r="BAO4" t="n">
        <v>164.8664385974631</v>
      </c>
      <c r="BAP4" t="n">
        <v>85.29890451439735</v>
      </c>
      <c r="BAQ4" t="n">
        <v>54.02937909770536</v>
      </c>
      <c r="BAR4" t="n">
        <v>28.01614229045135</v>
      </c>
      <c r="BAS4" t="n">
        <v>16.42150664440354</v>
      </c>
      <c r="BAT4" t="n">
        <v>9.832328554293962</v>
      </c>
      <c r="BAU4" t="n">
        <v>8.059110515162997</v>
      </c>
      <c r="BAV4" t="n">
        <v>16.6385921776919</v>
      </c>
      <c r="BAW4" t="n">
        <v>66.07913222663521</v>
      </c>
      <c r="BAX4" t="n">
        <v>150.0794369548593</v>
      </c>
      <c r="BAY4" t="n">
        <v>162.9593071698098</v>
      </c>
      <c r="BAZ4" t="n">
        <v>155.4142892606314</v>
      </c>
      <c r="BBA4" t="n">
        <v>125.2796175936543</v>
      </c>
      <c r="BBB4" t="n">
        <v>128.1596510419588</v>
      </c>
      <c r="BBC4" t="n">
        <v>140.3418377959339</v>
      </c>
      <c r="BBD4" t="n">
        <v>162.870539062798</v>
      </c>
      <c r="BBE4" t="n">
        <v>153.6798797465742</v>
      </c>
      <c r="BBF4" t="n">
        <v>183.8573602586032</v>
      </c>
      <c r="BBG4" t="n">
        <v>244.6286499061061</v>
      </c>
      <c r="BBH4" t="n">
        <v>283.4305457932883</v>
      </c>
      <c r="BBI4" t="n">
        <v>346.6367938886077</v>
      </c>
      <c r="BBJ4" t="n">
        <v>375.2597930186941</v>
      </c>
      <c r="BBK4" t="n">
        <v>409.1457130962144</v>
      </c>
      <c r="BBL4" t="n">
        <v>371.4855412275632</v>
      </c>
      <c r="BBM4" t="n">
        <v>329.4091618782913</v>
      </c>
      <c r="BBN4" t="n">
        <v>174.0267633271754</v>
      </c>
      <c r="BBO4" t="n">
        <v>74.55374597238657</v>
      </c>
      <c r="BBP4" t="n">
        <v>45.06085858052342</v>
      </c>
      <c r="BBQ4" t="n">
        <v>28.89030782644235</v>
      </c>
      <c r="BBR4" t="n">
        <v>19.35257037165378</v>
      </c>
      <c r="BBS4" t="n">
        <v>18.72693253745826</v>
      </c>
      <c r="BBT4" t="n">
        <v>32.16154572408426</v>
      </c>
      <c r="BBU4" t="n">
        <v>108.9496996634427</v>
      </c>
      <c r="BBV4" t="n">
        <v>223.7593181690715</v>
      </c>
      <c r="BBW4" t="n">
        <v>211.4231413969603</v>
      </c>
      <c r="BBX4" t="n">
        <v>191.7384962961931</v>
      </c>
      <c r="BBY4" t="n">
        <v>168.0449649176608</v>
      </c>
      <c r="BBZ4" t="n">
        <v>158.217742013402</v>
      </c>
      <c r="BCA4" t="n">
        <v>172.3336493073703</v>
      </c>
      <c r="BCB4" t="n">
        <v>197.4327558650494</v>
      </c>
      <c r="BCC4" t="n">
        <v>187.962304297648</v>
      </c>
      <c r="BCD4" t="n">
        <v>204.7177129489513</v>
      </c>
      <c r="BCE4" t="n">
        <v>270.4553190058195</v>
      </c>
      <c r="BCF4" t="n">
        <v>305.5137307918147</v>
      </c>
      <c r="BCG4" t="n">
        <v>367.3155225409951</v>
      </c>
      <c r="BCH4" t="n">
        <v>382.3834070101508</v>
      </c>
      <c r="BCI4" t="n">
        <v>421.1662101747008</v>
      </c>
      <c r="BCJ4" t="n">
        <v>373.2201319042791</v>
      </c>
      <c r="BCK4" t="n">
        <v>281.6345909920823</v>
      </c>
      <c r="BCL4" t="n">
        <v>121.5227838445874</v>
      </c>
      <c r="BCM4" t="n">
        <v>56.02492471519994</v>
      </c>
      <c r="BCN4" t="n">
        <v>33.12234923999618</v>
      </c>
      <c r="BCO4" t="n">
        <v>21.22499266724535</v>
      </c>
      <c r="BCP4" t="n">
        <v>14.16836005292839</v>
      </c>
      <c r="BCQ4" t="n">
        <v>12.83405972148281</v>
      </c>
      <c r="BCR4" t="n">
        <v>21.79250010671342</v>
      </c>
      <c r="BCS4" t="n">
        <v>81.24164037369241</v>
      </c>
      <c r="BCT4" t="n">
        <v>176.4891043321258</v>
      </c>
      <c r="BCU4" t="n">
        <v>186.1318634555496</v>
      </c>
      <c r="BCV4" t="n">
        <v>160.0339416194695</v>
      </c>
      <c r="BCW4" t="n">
        <v>136.7506538019517</v>
      </c>
      <c r="BCX4" t="n">
        <v>121.3554638576045</v>
      </c>
      <c r="BCY4" t="n">
        <v>138.6475886013922</v>
      </c>
      <c r="BCZ4" t="n">
        <v>149.4982349052453</v>
      </c>
      <c r="BDA4" t="n">
        <v>142.8143027902775</v>
      </c>
      <c r="BDB4" t="n">
        <v>164.6506836144137</v>
      </c>
      <c r="BDC4" t="n">
        <v>223.3639368133529</v>
      </c>
      <c r="BDD4" t="n">
        <v>257.0200046939311</v>
      </c>
      <c r="BDE4" t="n">
        <v>317.3267326904596</v>
      </c>
      <c r="BDF4" t="n">
        <v>346.6274774761042</v>
      </c>
      <c r="BDG4" t="n">
        <v>346.8097668861912</v>
      </c>
      <c r="BDH4" t="n">
        <v>305.4347911015495</v>
      </c>
      <c r="BDI4" t="n">
        <v>255.298615781503</v>
      </c>
      <c r="BDJ4" t="n">
        <v>117.7733997577091</v>
      </c>
      <c r="BDK4" t="n">
        <v>64.62633198176843</v>
      </c>
      <c r="BDL4" t="n">
        <v>36.07263565737031</v>
      </c>
      <c r="BDM4" t="n">
        <v>23.36679997340152</v>
      </c>
      <c r="BDN4" t="n">
        <v>15.3409603375591</v>
      </c>
      <c r="BDO4" t="n">
        <v>13.58764304810187</v>
      </c>
      <c r="BDP4" t="n">
        <v>23.62349057230042</v>
      </c>
      <c r="BDQ4" t="n">
        <v>87.98896211760993</v>
      </c>
      <c r="BDR4" t="n">
        <v>190.3552197013161</v>
      </c>
      <c r="BDS4" t="n">
        <v>189.1824161427745</v>
      </c>
      <c r="BDT4" t="n">
        <v>166.0583992231817</v>
      </c>
      <c r="BDU4" t="n">
        <v>152.7957915148747</v>
      </c>
      <c r="BDV4" t="n">
        <v>136.2548623940389</v>
      </c>
      <c r="BDW4" t="n">
        <v>151.6168005291192</v>
      </c>
      <c r="BDX4" t="n">
        <v>168.49608661031</v>
      </c>
      <c r="BDY4" t="n">
        <v>169.6006755483978</v>
      </c>
      <c r="BDZ4" t="n">
        <v>195.5612552215436</v>
      </c>
      <c r="BEA4" t="n">
        <v>255.6152920785627</v>
      </c>
      <c r="BEB4" t="n">
        <v>303.357183247903</v>
      </c>
      <c r="BEC4" t="n">
        <v>370.0862847131044</v>
      </c>
      <c r="BED4" t="n">
        <v>390.1899091680743</v>
      </c>
      <c r="BEE4" t="n">
        <v>410.5053412674236</v>
      </c>
      <c r="BEF4" t="n">
        <v>383.1380141239874</v>
      </c>
      <c r="BEG4" t="n">
        <v>320.7869852293063</v>
      </c>
      <c r="BEH4" t="n">
        <v>156.9017074296743</v>
      </c>
      <c r="BEI4" t="n">
        <v>83.75578987653019</v>
      </c>
      <c r="BEJ4" t="n">
        <v>48.45848409553761</v>
      </c>
      <c r="BEK4" t="n">
        <v>33.51862364467538</v>
      </c>
      <c r="BEL4" t="n">
        <v>22.55742766612665</v>
      </c>
      <c r="BEM4" t="n">
        <v>20.45642307312821</v>
      </c>
      <c r="BEN4" t="n">
        <v>33.08216325178491</v>
      </c>
      <c r="BEO4" t="n">
        <v>108.6371422852356</v>
      </c>
      <c r="BEP4" t="n">
        <v>222.2946639884228</v>
      </c>
      <c r="BEQ4" t="n">
        <v>224.5088932491819</v>
      </c>
      <c r="BER4" t="n">
        <v>201.8430005582621</v>
      </c>
      <c r="BES4" t="n">
        <v>180.3062033107565</v>
      </c>
      <c r="BET4" t="n">
        <v>161.4610362817328</v>
      </c>
      <c r="BEU4" t="n">
        <v>176.6696089664717</v>
      </c>
      <c r="BEV4" t="n">
        <v>188.2403701485812</v>
      </c>
      <c r="BEW4" t="n">
        <v>176.2041107703773</v>
      </c>
      <c r="BEX4" t="n">
        <v>200.0053536817665</v>
      </c>
      <c r="BEY4" t="n">
        <v>250.0288900389997</v>
      </c>
      <c r="BEZ4" t="n">
        <v>306.352540100773</v>
      </c>
      <c r="BFA4" t="n">
        <v>377.4811590809759</v>
      </c>
      <c r="BFB4" t="n">
        <v>406.2006122306396</v>
      </c>
      <c r="BFC4" t="n">
        <v>419.575230500158</v>
      </c>
      <c r="BFD4" t="n">
        <v>377.0689655403353</v>
      </c>
      <c r="BFE4" t="n">
        <v>308.8687291730245</v>
      </c>
      <c r="BFF4" t="n">
        <v>147.5301490565734</v>
      </c>
      <c r="BFG4" t="n">
        <v>72.07104146113035</v>
      </c>
      <c r="BFH4" t="n">
        <v>39.21963315261259</v>
      </c>
      <c r="BFI4" t="n">
        <v>25.62353337677415</v>
      </c>
      <c r="BFJ4" t="n">
        <v>16.01498166391039</v>
      </c>
      <c r="BFK4" t="n">
        <v>14.26174899700457</v>
      </c>
      <c r="BFL4" t="n">
        <v>23.80501749289217</v>
      </c>
      <c r="BFM4" t="n">
        <v>76.87596588140106</v>
      </c>
      <c r="BFN4" t="n">
        <v>173.0277007777999</v>
      </c>
      <c r="BFO4" t="n">
        <v>168.0452565414563</v>
      </c>
      <c r="BFP4" t="n">
        <v>152.3817465834539</v>
      </c>
      <c r="BFQ4" t="n">
        <v>126.6753623860219</v>
      </c>
      <c r="BFR4" t="n">
        <v>120.0607056299231</v>
      </c>
      <c r="BFS4" t="n">
        <v>127.3459372543957</v>
      </c>
      <c r="BFT4" t="n">
        <v>141.0714638644479</v>
      </c>
      <c r="BFU4" t="n">
        <v>133.1901653878159</v>
      </c>
      <c r="BFV4" t="n">
        <v>156.8659582167642</v>
      </c>
      <c r="BFW4" t="n">
        <v>223.853426712814</v>
      </c>
      <c r="BFX4" t="n">
        <v>260.7686214806047</v>
      </c>
      <c r="BFY4" t="n">
        <v>311.1767556009875</v>
      </c>
      <c r="BFZ4" t="n">
        <v>342.303347260814</v>
      </c>
      <c r="BGA4" t="n">
        <v>346.5384541801743</v>
      </c>
      <c r="BGB4" t="n">
        <v>320.2214532668463</v>
      </c>
      <c r="BGC4" t="n">
        <v>264.261472274718</v>
      </c>
      <c r="BGD4" t="n">
        <v>109.6032190707682</v>
      </c>
      <c r="BGE4" t="n">
        <v>55.57339669165545</v>
      </c>
      <c r="BGF4" t="n">
        <v>34.99720834189991</v>
      </c>
      <c r="BGG4" t="n">
        <v>24.56497592437462</v>
      </c>
      <c r="BGH4" t="n">
        <v>16.1655972217414</v>
      </c>
      <c r="BGI4" t="n">
        <v>13.33853733902915</v>
      </c>
      <c r="BGJ4" t="n">
        <v>18.85530829470336</v>
      </c>
      <c r="BGK4" t="n">
        <v>68.67788242882679</v>
      </c>
      <c r="BGL4" t="n">
        <v>147.6039623784556</v>
      </c>
      <c r="BGM4" t="n">
        <v>158.448560134043</v>
      </c>
      <c r="BGN4" t="n">
        <v>142.2763290959134</v>
      </c>
      <c r="BGO4" t="n">
        <v>139.3655077988873</v>
      </c>
      <c r="BGP4" t="n">
        <v>129.2527628859627</v>
      </c>
      <c r="BGQ4" t="n">
        <v>143.8790028971633</v>
      </c>
      <c r="BGR4" t="n">
        <v>154.0673928215017</v>
      </c>
      <c r="BGS4" t="n">
        <v>146.3174331698718</v>
      </c>
      <c r="BGT4" t="n">
        <v>171.1719196179685</v>
      </c>
      <c r="BGU4" t="n">
        <v>244.8393587068761</v>
      </c>
      <c r="BGV4" t="n">
        <v>292.2849089390576</v>
      </c>
      <c r="BGW4" t="n">
        <v>352.3022948053761</v>
      </c>
      <c r="BGX4" t="n">
        <v>385.5360607065461</v>
      </c>
      <c r="BGY4" t="n">
        <v>422.5408668220479</v>
      </c>
      <c r="BGZ4" t="n">
        <v>376.8520479685574</v>
      </c>
      <c r="BHA4" t="n">
        <v>309.157634617201</v>
      </c>
      <c r="BHB4" t="n">
        <v>146.7866079426547</v>
      </c>
      <c r="BHC4" t="n">
        <v>78.49244461352441</v>
      </c>
      <c r="BHD4" t="n">
        <v>46.78101799273801</v>
      </c>
      <c r="BHE4" t="n">
        <v>31.48184414941167</v>
      </c>
      <c r="BHF4" t="n">
        <v>21.00034745998554</v>
      </c>
      <c r="BHG4" t="n">
        <v>19.15117509640777</v>
      </c>
      <c r="BHH4" t="n">
        <v>30.11305389042125</v>
      </c>
      <c r="BHI4" t="n">
        <v>100.4050250315345</v>
      </c>
      <c r="BHJ4" t="n">
        <v>208.7659376347231</v>
      </c>
      <c r="BHK4" t="n">
        <v>200.5590507884399</v>
      </c>
      <c r="BHL4" t="n">
        <v>184.0949369792049</v>
      </c>
      <c r="BHM4" t="n">
        <v>156.2028399625133</v>
      </c>
      <c r="BHN4" t="n">
        <v>139.873663699637</v>
      </c>
      <c r="BHO4" t="n">
        <v>147.0374271357381</v>
      </c>
      <c r="BHP4" t="n">
        <v>151.5472434528363</v>
      </c>
      <c r="BHQ4" t="n">
        <v>143.496910087377</v>
      </c>
      <c r="BHR4" t="n">
        <v>163.7431233427461</v>
      </c>
      <c r="BHS4" t="n">
        <v>230.6746007599616</v>
      </c>
      <c r="BHT4" t="n">
        <v>253.5764428198329</v>
      </c>
      <c r="BHU4" t="n">
        <v>294.7472866293482</v>
      </c>
      <c r="BHV4" t="n">
        <v>280.4995868718011</v>
      </c>
      <c r="BHW4" t="n">
        <v>289.0027506177616</v>
      </c>
      <c r="BHX4" t="n">
        <v>205.988729118598</v>
      </c>
      <c r="BHY4" t="n">
        <v>167.7673611283164</v>
      </c>
      <c r="BHZ4" t="n">
        <v>70.07777740288647</v>
      </c>
      <c r="BIA4" t="n">
        <v>38.39383423863008</v>
      </c>
      <c r="BIB4" t="n">
        <v>23.1252060548777</v>
      </c>
      <c r="BIC4" t="n">
        <v>14.9547260067215</v>
      </c>
      <c r="BID4" t="n">
        <v>8.53479766240039</v>
      </c>
      <c r="BIE4" t="n">
        <v>7.798960953625412</v>
      </c>
      <c r="BIF4" t="n">
        <v>12.81916246738355</v>
      </c>
      <c r="BIG4" t="n">
        <v>56.66436740840336</v>
      </c>
      <c r="BIH4" t="n">
        <v>129.1478266296878</v>
      </c>
      <c r="BII4" t="n">
        <v>121.7308975183969</v>
      </c>
      <c r="BIJ4" t="n">
        <v>111.5213493167716</v>
      </c>
      <c r="BIK4" t="n">
        <v>88.08609299322241</v>
      </c>
      <c r="BIL4" t="n">
        <v>74.85143289184749</v>
      </c>
      <c r="BIM4" t="n">
        <v>80.50916034972887</v>
      </c>
      <c r="BIN4" t="n">
        <v>105.0989056297111</v>
      </c>
      <c r="BIO4" t="n">
        <v>104.0427460376531</v>
      </c>
      <c r="BIP4" t="n">
        <v>135.5050164942361</v>
      </c>
      <c r="BIQ4" t="n">
        <v>193.9516712055176</v>
      </c>
      <c r="BIR4" t="n">
        <v>231.0337420296764</v>
      </c>
      <c r="BIS4" t="n">
        <v>266.5124674292353</v>
      </c>
      <c r="BIT4" t="n">
        <v>283.5607585165022</v>
      </c>
      <c r="BIU4" t="n">
        <v>304.4543660604649</v>
      </c>
      <c r="BIV4" t="n">
        <v>264.8700339406408</v>
      </c>
      <c r="BIW4" t="n">
        <v>196.1160876266776</v>
      </c>
      <c r="BIX4" t="n">
        <v>79.82190080568768</v>
      </c>
      <c r="BIY4" t="n">
        <v>42.78359409506351</v>
      </c>
      <c r="BIZ4" t="n">
        <v>25.12594312855868</v>
      </c>
      <c r="BJA4" t="n">
        <v>16.2553614659478</v>
      </c>
      <c r="BJB4" t="n">
        <v>11.13269238777909</v>
      </c>
      <c r="BJC4" t="n">
        <v>10.29563290157699</v>
      </c>
      <c r="BJD4" t="n">
        <v>16.74924337167247</v>
      </c>
      <c r="BJE4" t="n">
        <v>61.05033512887672</v>
      </c>
      <c r="BJF4" t="n">
        <v>137.5804633086132</v>
      </c>
      <c r="BJG4" t="n">
        <v>129.2835418950627</v>
      </c>
      <c r="BJH4" t="n">
        <v>109.6596344703374</v>
      </c>
      <c r="BJI4" t="n">
        <v>87.61407325834466</v>
      </c>
      <c r="BJJ4" t="n">
        <v>84.03369816919707</v>
      </c>
      <c r="BJK4" t="n">
        <v>92.69561005298917</v>
      </c>
      <c r="BJL4" t="n">
        <v>104.2822647930981</v>
      </c>
      <c r="BJM4" t="n">
        <v>99.32686435085378</v>
      </c>
      <c r="BJN4" t="n">
        <v>121.843152084572</v>
      </c>
      <c r="BJO4" t="n">
        <v>196.4761786910051</v>
      </c>
      <c r="BJP4" t="n">
        <v>234.3993960707492</v>
      </c>
      <c r="BJQ4" t="n">
        <v>297.5610743192955</v>
      </c>
      <c r="BJR4" t="n">
        <v>312.1976061207201</v>
      </c>
      <c r="BJS4" t="n">
        <v>315.6251393360454</v>
      </c>
      <c r="BJT4" t="n">
        <v>283.3108726083144</v>
      </c>
      <c r="BJU4" t="n">
        <v>209.3562398515819</v>
      </c>
      <c r="BJV4" t="n">
        <v>83.15603047127946</v>
      </c>
      <c r="BJW4" t="n">
        <v>43.0399822667603</v>
      </c>
      <c r="BJX4" t="n">
        <v>25.60283372763994</v>
      </c>
      <c r="BJY4" t="n">
        <v>17.48840539257002</v>
      </c>
      <c r="BJZ4" t="n">
        <v>10.85357767853395</v>
      </c>
      <c r="BKA4" t="n">
        <v>9.144356406122895</v>
      </c>
      <c r="BKB4" t="n">
        <v>15.77184062341149</v>
      </c>
      <c r="BKC4" t="n">
        <v>56.304806490936</v>
      </c>
      <c r="BKD4" t="n">
        <v>122.7243081860818</v>
      </c>
      <c r="BKE4" t="n">
        <v>126.0522680523789</v>
      </c>
      <c r="BKF4" t="n">
        <v>98.45258645509161</v>
      </c>
      <c r="BKG4" t="n">
        <v>84.58297390223832</v>
      </c>
      <c r="BKH4" t="n">
        <v>73.20499930618291</v>
      </c>
      <c r="BKI4" t="n">
        <v>88.29242933071035</v>
      </c>
      <c r="BKJ4" t="n">
        <v>105.0786034528141</v>
      </c>
      <c r="BKK4" t="n">
        <v>102.3646686574945</v>
      </c>
      <c r="BKL4" t="n">
        <v>130.0505471699315</v>
      </c>
      <c r="BKM4" t="n">
        <v>190.0239509428452</v>
      </c>
      <c r="BKN4" t="n">
        <v>237.6813959198831</v>
      </c>
      <c r="BKO4" t="n">
        <v>274.4569535480341</v>
      </c>
      <c r="BKP4" t="n">
        <v>287.0452259404302</v>
      </c>
      <c r="BKQ4" t="n">
        <v>272.0900093429772</v>
      </c>
      <c r="BKR4" t="n">
        <v>216.1307875711041</v>
      </c>
      <c r="BKS4" t="n">
        <v>152.5361151659736</v>
      </c>
      <c r="BKT4" t="n">
        <v>56.72210347364337</v>
      </c>
      <c r="BKU4" t="n">
        <v>29.05975130800212</v>
      </c>
      <c r="BKV4" t="n">
        <v>17.42986613849187</v>
      </c>
      <c r="BKW4" t="n">
        <v>10.40488910576614</v>
      </c>
      <c r="BKX4" t="n">
        <v>6.739302651634114</v>
      </c>
      <c r="BKY4" t="n">
        <v>6.582392685225269</v>
      </c>
      <c r="BKZ4" t="n">
        <v>11.56387343542801</v>
      </c>
      <c r="BLA4" t="n">
        <v>43.43852462439514</v>
      </c>
      <c r="BLB4" t="n">
        <v>93.36762392536808</v>
      </c>
      <c r="BLC4" t="n">
        <v>89.4460371049145</v>
      </c>
      <c r="BLD4" t="n">
        <v>76.98229947725241</v>
      </c>
      <c r="BLE4" t="n">
        <v>71.50276418314819</v>
      </c>
      <c r="BLF4" t="n">
        <v>69.69710745316736</v>
      </c>
      <c r="BLG4" t="n">
        <v>77.89172557607915</v>
      </c>
      <c r="BLH4" t="n">
        <v>87.48289719618208</v>
      </c>
      <c r="BLI4" t="n">
        <v>88.43619028966579</v>
      </c>
      <c r="BLJ4" t="n">
        <v>105.5808448719478</v>
      </c>
      <c r="BLK4" t="n">
        <v>140.4481284874419</v>
      </c>
      <c r="BLL4" t="n">
        <v>171.2204491868265</v>
      </c>
      <c r="BLM4" t="n">
        <v>220.4988313037088</v>
      </c>
      <c r="BLN4" t="n">
        <v>237.6376457906649</v>
      </c>
      <c r="BLO4" t="n">
        <v>247.202577492719</v>
      </c>
      <c r="BLP4" t="n">
        <v>214.8981015125513</v>
      </c>
      <c r="BLQ4" t="n">
        <v>159.0123735759367</v>
      </c>
      <c r="BLR4" t="n">
        <v>56.94166850283978</v>
      </c>
      <c r="BLS4" t="n">
        <v>29.14323376775066</v>
      </c>
      <c r="BLT4" t="n">
        <v>17.36679348281486</v>
      </c>
      <c r="BLU4" t="n">
        <v>11.39063581722837</v>
      </c>
      <c r="BLV4" t="n">
        <v>7.963724422742229</v>
      </c>
      <c r="BLW4" t="n">
        <v>6.81935844829229</v>
      </c>
      <c r="BLX4" t="n">
        <v>9.698676315453305</v>
      </c>
      <c r="BLY4" t="n">
        <v>34.26675779174306</v>
      </c>
      <c r="BLZ4" t="n">
        <v>92.33763546788279</v>
      </c>
      <c r="BMA4" t="n">
        <v>96.89706616233231</v>
      </c>
      <c r="BMB4" t="n">
        <v>74.29664748933379</v>
      </c>
      <c r="BMC4" t="n">
        <v>65.33972401387861</v>
      </c>
      <c r="BMD4" t="n">
        <v>49.73382108213561</v>
      </c>
      <c r="BME4" t="n">
        <v>53.55063921071396</v>
      </c>
      <c r="BMF4" t="n">
        <v>67.36185525807596</v>
      </c>
      <c r="BMG4" t="n">
        <v>73.00173268935664</v>
      </c>
      <c r="BMH4" t="n">
        <v>87.71924522532683</v>
      </c>
      <c r="BMI4" t="n">
        <v>146.5868459771005</v>
      </c>
      <c r="BMJ4" t="n">
        <v>180.9828323285385</v>
      </c>
      <c r="BMK4" t="n">
        <v>213.1522544642056</v>
      </c>
      <c r="BML4" t="n">
        <v>201.1800759001633</v>
      </c>
      <c r="BMM4" t="n">
        <v>210.4771786050033</v>
      </c>
      <c r="BMN4" t="n">
        <v>141.7579194396864</v>
      </c>
      <c r="BMO4" t="n">
        <v>99.75213460165217</v>
      </c>
      <c r="BMP4" t="n">
        <v>42.08543303124995</v>
      </c>
      <c r="BMQ4" t="n">
        <v>25.96587479746076</v>
      </c>
      <c r="BMR4" t="n">
        <v>15.76972722563205</v>
      </c>
      <c r="BMS4" t="n">
        <v>11.09384917964708</v>
      </c>
      <c r="BMT4" t="n">
        <v>5.678434724351515</v>
      </c>
      <c r="BMU4" t="n">
        <v>5.232504002198567</v>
      </c>
      <c r="BMV4" t="n">
        <v>9.523043854294041</v>
      </c>
      <c r="BMW4" t="n">
        <v>25.21133517596532</v>
      </c>
      <c r="BMX4" t="n">
        <v>47.13879298428229</v>
      </c>
      <c r="BMY4" t="n">
        <v>48.1902780372599</v>
      </c>
      <c r="BMZ4" t="n">
        <v>48.82554621267523</v>
      </c>
      <c r="BNA4" t="n">
        <v>43.3220471742413</v>
      </c>
      <c r="BNB4" t="n">
        <v>48.93821043694581</v>
      </c>
      <c r="BNC4" t="n">
        <v>56.02592120331601</v>
      </c>
      <c r="BND4" t="n">
        <v>59.55160566584212</v>
      </c>
      <c r="BNE4" t="n">
        <v>59.41843667260397</v>
      </c>
      <c r="BNF4" t="n">
        <v>95.41852887301759</v>
      </c>
      <c r="BNG4" t="n">
        <v>151.0413016276969</v>
      </c>
      <c r="BNH4" t="n">
        <v>207.6910363373723</v>
      </c>
      <c r="BNI4" t="n">
        <v>252.6388590056098</v>
      </c>
      <c r="BNJ4" t="n">
        <v>289.7057201953791</v>
      </c>
      <c r="BNK4" t="n">
        <v>308.0519990472606</v>
      </c>
      <c r="BNL4" t="n">
        <v>278.9218614322493</v>
      </c>
      <c r="BNM4" t="n">
        <v>250.5868636597722</v>
      </c>
      <c r="BNN4" t="n">
        <v>126.1799869429787</v>
      </c>
      <c r="BNO4" t="n">
        <v>65.3201103897989</v>
      </c>
      <c r="BNP4" t="n">
        <v>37.70167873426136</v>
      </c>
      <c r="BNQ4" t="n">
        <v>24.35494361750713</v>
      </c>
      <c r="BNR4" t="n">
        <v>16.36716783980023</v>
      </c>
      <c r="BNS4" t="n">
        <v>17.83096023511108</v>
      </c>
      <c r="BNT4" t="n">
        <v>30.18855166048206</v>
      </c>
      <c r="BNU4" t="n">
        <v>95.66621799648902</v>
      </c>
      <c r="BNV4" t="n">
        <v>203.4177906734883</v>
      </c>
      <c r="BNW4" t="n">
        <v>185.6926357190296</v>
      </c>
      <c r="BNX4" t="n">
        <v>160.2347654581501</v>
      </c>
      <c r="BNY4" t="n">
        <v>126.8861869308801</v>
      </c>
      <c r="BNZ4" t="n">
        <v>102.0583290535025</v>
      </c>
      <c r="BOA4" t="n">
        <v>118.6291925886394</v>
      </c>
      <c r="BOB4" t="n">
        <v>130.4993634632866</v>
      </c>
      <c r="BOC4" t="n">
        <v>120.7977007771661</v>
      </c>
      <c r="BOD4" t="n">
        <v>155.4411794031004</v>
      </c>
      <c r="BOE4" t="n">
        <v>217.5960226723521</v>
      </c>
      <c r="BOF4" t="n">
        <v>271.7655021909836</v>
      </c>
      <c r="BOG4" t="n">
        <v>344.1271246501807</v>
      </c>
      <c r="BOH4" t="n">
        <v>387.44670358185</v>
      </c>
      <c r="BOI4" t="n">
        <v>432.3219401754744</v>
      </c>
      <c r="BOJ4" t="n">
        <v>422.6565429528782</v>
      </c>
      <c r="BOK4" t="n">
        <v>358.664732696171</v>
      </c>
      <c r="BOL4" t="n">
        <v>149.8191039700095</v>
      </c>
      <c r="BOM4" t="n">
        <v>79.21142959189747</v>
      </c>
      <c r="BON4" t="n">
        <v>50.98444409702147</v>
      </c>
      <c r="BOO4" t="n">
        <v>32.12894095625194</v>
      </c>
      <c r="BOP4" t="n">
        <v>20.59354299391591</v>
      </c>
      <c r="BOQ4" t="n">
        <v>18.37271721278256</v>
      </c>
      <c r="BOR4" t="n">
        <v>28.37380299839924</v>
      </c>
      <c r="BOS4" t="n">
        <v>97.2902219810023</v>
      </c>
      <c r="BOT4" t="n">
        <v>200.251444854736</v>
      </c>
      <c r="BOU4" t="n">
        <v>187.01198725899</v>
      </c>
      <c r="BOV4" t="n">
        <v>165.3868376947079</v>
      </c>
      <c r="BOW4" t="n">
        <v>145.1763882652566</v>
      </c>
      <c r="BOX4" t="n">
        <v>125.5940949079516</v>
      </c>
      <c r="BOY4" t="n">
        <v>141.1015514602365</v>
      </c>
      <c r="BOZ4" t="n">
        <v>147.813346659118</v>
      </c>
      <c r="BPA4" t="n">
        <v>146.8459235204363</v>
      </c>
      <c r="BPB4" t="n">
        <v>184.8866884305324</v>
      </c>
      <c r="BPC4" t="n">
        <v>247.2568659314352</v>
      </c>
      <c r="BPD4" t="n">
        <v>291.0827267699388</v>
      </c>
      <c r="BPE4" t="n">
        <v>358.7762969204734</v>
      </c>
      <c r="BPF4" t="n">
        <v>381.1415435279715</v>
      </c>
      <c r="BPG4" t="n">
        <v>388.1150681495408</v>
      </c>
      <c r="BPH4" t="n">
        <v>337.152284179048</v>
      </c>
      <c r="BPI4" t="n">
        <v>279.1476778498546</v>
      </c>
      <c r="BPJ4" t="n">
        <v>139.9937039565037</v>
      </c>
      <c r="BPK4" t="n">
        <v>78.58273966016647</v>
      </c>
      <c r="BPL4" t="n">
        <v>48.81287099408599</v>
      </c>
      <c r="BPM4" t="n">
        <v>33.33669613631928</v>
      </c>
      <c r="BPN4" t="n">
        <v>22.17514730077048</v>
      </c>
      <c r="BPO4" t="n">
        <v>20.70723718702072</v>
      </c>
      <c r="BPP4" t="n">
        <v>31.62189124543224</v>
      </c>
      <c r="BPQ4" t="n">
        <v>111.6202265619241</v>
      </c>
      <c r="BPR4" t="n">
        <v>233.4084412934853</v>
      </c>
      <c r="BPS4" t="n">
        <v>236.3025316907598</v>
      </c>
      <c r="BPT4" t="n">
        <v>218.0601556440929</v>
      </c>
      <c r="BPU4" t="n">
        <v>185.0728724024456</v>
      </c>
      <c r="BPV4" t="n">
        <v>178.2213936087908</v>
      </c>
      <c r="BPW4" t="n">
        <v>194.6723806800063</v>
      </c>
      <c r="BPX4" t="n">
        <v>221.7138370115476</v>
      </c>
      <c r="BPY4" t="n">
        <v>198.1804469843642</v>
      </c>
      <c r="BPZ4" t="n">
        <v>218.9416117009768</v>
      </c>
      <c r="BQA4" t="n">
        <v>276.4224202448579</v>
      </c>
      <c r="BQB4" t="n">
        <v>301.0670259406909</v>
      </c>
      <c r="BQC4" t="n">
        <v>373.2185825868484</v>
      </c>
      <c r="BQD4" t="n">
        <v>392.442865635346</v>
      </c>
      <c r="BQE4" t="n">
        <v>398.5112582742469</v>
      </c>
      <c r="BQF4" t="n">
        <v>342.3970761598006</v>
      </c>
      <c r="BQG4" t="n">
        <v>271.4263075819909</v>
      </c>
      <c r="BQH4" t="n">
        <v>105.4483971802831</v>
      </c>
      <c r="BQI4" t="n">
        <v>52.4826564980043</v>
      </c>
      <c r="BQJ4" t="n">
        <v>32.1813216047277</v>
      </c>
      <c r="BQK4" t="n">
        <v>21.76942683447615</v>
      </c>
      <c r="BQL4" t="n">
        <v>12.59543618826059</v>
      </c>
      <c r="BQM4" t="n">
        <v>12.2617456735524</v>
      </c>
      <c r="BQN4" t="n">
        <v>21.25722582464855</v>
      </c>
      <c r="BQO4" t="n">
        <v>77.28700639974173</v>
      </c>
      <c r="BQP4" t="n">
        <v>150.782267960013</v>
      </c>
      <c r="BQQ4" t="n">
        <v>141.1089682360534</v>
      </c>
      <c r="BQR4" t="n">
        <v>122.396846478422</v>
      </c>
      <c r="BQS4" t="n">
        <v>105.7648411376777</v>
      </c>
      <c r="BQT4" t="n">
        <v>91.96035378276557</v>
      </c>
      <c r="BQU4" t="n">
        <v>95.64033671262342</v>
      </c>
      <c r="BQV4" t="n">
        <v>95.25190501847545</v>
      </c>
      <c r="BQW4" t="n">
        <v>101.4719237022722</v>
      </c>
      <c r="BQX4" t="n">
        <v>126.8075429493947</v>
      </c>
      <c r="BQY4" t="n">
        <v>192.5267872078244</v>
      </c>
      <c r="BQZ4" t="n">
        <v>250.7789261833287</v>
      </c>
      <c r="BRA4" t="n">
        <v>325.0062277566462</v>
      </c>
      <c r="BRB4" t="n">
        <v>369.5236278803563</v>
      </c>
      <c r="BRC4" t="n">
        <v>382.3501214115947</v>
      </c>
      <c r="BRD4" t="n">
        <v>361.9963616128523</v>
      </c>
      <c r="BRE4" t="n">
        <v>305.912301756151</v>
      </c>
      <c r="BRF4" t="n">
        <v>143.7674508833918</v>
      </c>
      <c r="BRG4" t="n">
        <v>76.33765244057025</v>
      </c>
      <c r="BRH4" t="n">
        <v>52.71885985907802</v>
      </c>
      <c r="BRI4" t="n">
        <v>35.77477375397874</v>
      </c>
      <c r="BRJ4" t="n">
        <v>24.19632036634999</v>
      </c>
      <c r="BRK4" t="n">
        <v>21.4339441707584</v>
      </c>
      <c r="BRL4" t="n">
        <v>32.26514026561403</v>
      </c>
      <c r="BRM4" t="n">
        <v>101.8308415831428</v>
      </c>
      <c r="BRN4" t="n">
        <v>196.8730856262587</v>
      </c>
      <c r="BRO4" t="n">
        <v>177.8053712826328</v>
      </c>
      <c r="BRP4" t="n">
        <v>148.7155507295945</v>
      </c>
      <c r="BRQ4" t="n">
        <v>118.9148523578984</v>
      </c>
      <c r="BRR4" t="n">
        <v>104.8624575710114</v>
      </c>
      <c r="BRS4" t="n">
        <v>106.721361377545</v>
      </c>
      <c r="BRT4" t="n">
        <v>112.5637367690614</v>
      </c>
      <c r="BRU4" t="n">
        <v>104.6608296928803</v>
      </c>
      <c r="BRV4" t="n">
        <v>134.813354423088</v>
      </c>
      <c r="BRW4" t="n">
        <v>198.9756036393536</v>
      </c>
      <c r="BRX4" t="n">
        <v>252.1550438161338</v>
      </c>
      <c r="BRY4" t="n">
        <v>310.3790410251953</v>
      </c>
      <c r="BRZ4" t="n">
        <v>309.0974574999663</v>
      </c>
      <c r="BSA4" t="n">
        <v>284.2557871267672</v>
      </c>
      <c r="BSB4" t="n">
        <v>210.4817525848004</v>
      </c>
      <c r="BSC4" t="n">
        <v>163.0538288987888</v>
      </c>
      <c r="BSD4" t="n">
        <v>65.84173165542167</v>
      </c>
      <c r="BSE4" t="n">
        <v>30.85805163133672</v>
      </c>
      <c r="BSF4" t="n">
        <v>18.20786644674648</v>
      </c>
      <c r="BSG4" t="n">
        <v>12.02579414249703</v>
      </c>
      <c r="BSH4" t="n">
        <v>7.691595861308928</v>
      </c>
      <c r="BSI4" t="n">
        <v>6.442252252336518</v>
      </c>
      <c r="BSJ4" t="n">
        <v>9.18770640301371</v>
      </c>
      <c r="BSK4" t="n">
        <v>30.47959499716512</v>
      </c>
      <c r="BSL4" t="n">
        <v>63.95210284168882</v>
      </c>
      <c r="BSM4" t="n">
        <v>57.46732038552349</v>
      </c>
      <c r="BSN4" t="n">
        <v>40.6833835629247</v>
      </c>
      <c r="BSO4" t="n">
        <v>33.83080270010841</v>
      </c>
      <c r="BSP4" t="n">
        <v>29.04891217970131</v>
      </c>
      <c r="BSQ4" t="n">
        <v>29.20202880281781</v>
      </c>
      <c r="BSR4" t="n">
        <v>33.18098657178265</v>
      </c>
      <c r="BSS4" t="n">
        <v>35.09652509399365</v>
      </c>
      <c r="BST4" t="n">
        <v>43.69028768536431</v>
      </c>
      <c r="BSU4" t="n">
        <v>73.03867489052665</v>
      </c>
      <c r="BSV4" t="n">
        <v>112.953880640306</v>
      </c>
      <c r="BSW4" t="n">
        <v>150.2232281534933</v>
      </c>
      <c r="BSX4" t="n">
        <v>144.5228265657463</v>
      </c>
      <c r="BSY4" t="n">
        <v>151.4350804680862</v>
      </c>
      <c r="BSZ4" t="n">
        <v>128.1727219281173</v>
      </c>
      <c r="BTA4" t="n">
        <v>102.983538335077</v>
      </c>
      <c r="BTB4" t="n">
        <v>46.3322261873566</v>
      </c>
      <c r="BTC4" t="n">
        <v>25.78912137399636</v>
      </c>
      <c r="BTD4" t="n">
        <v>15.61599162790441</v>
      </c>
      <c r="BTE4" t="n">
        <v>10.97720747232681</v>
      </c>
      <c r="BTF4" t="n">
        <v>7.318033872529445</v>
      </c>
      <c r="BTG4" t="n">
        <v>7.300769077111882</v>
      </c>
      <c r="BTH4" t="n">
        <v>10.43967067723481</v>
      </c>
      <c r="BTI4" t="n">
        <v>34.33431823459473</v>
      </c>
      <c r="BTJ4" t="n">
        <v>81.21109908686601</v>
      </c>
      <c r="BTK4" t="n">
        <v>70.76694180474917</v>
      </c>
      <c r="BTL4" t="n">
        <v>71.68970775646956</v>
      </c>
      <c r="BTM4" t="n">
        <v>59.09801362541294</v>
      </c>
      <c r="BTN4" t="n">
        <v>54.37137343451724</v>
      </c>
      <c r="BTO4" t="n">
        <v>66.96320316183352</v>
      </c>
      <c r="BTP4" t="n">
        <v>82.45990481854665</v>
      </c>
      <c r="BTQ4" t="n">
        <v>92.72255379011197</v>
      </c>
      <c r="BTR4" t="n">
        <v>128.566523329868</v>
      </c>
      <c r="BTS4" t="n">
        <v>214.8693690553362</v>
      </c>
      <c r="BTT4" t="n">
        <v>285.750960855291</v>
      </c>
      <c r="BTU4" t="n">
        <v>355.4500820443901</v>
      </c>
      <c r="BTV4" t="n">
        <v>370.8528533527024</v>
      </c>
      <c r="BTW4" t="n">
        <v>421.7381579835015</v>
      </c>
      <c r="BTX4" t="n">
        <v>399.518119581555</v>
      </c>
      <c r="BTY4" t="n">
        <v>372.1791907787673</v>
      </c>
      <c r="BTZ4" t="n">
        <v>169.5187405334704</v>
      </c>
      <c r="BUA4" t="n">
        <v>91.6173144035992</v>
      </c>
      <c r="BUB4" t="n">
        <v>58.26991265027563</v>
      </c>
      <c r="BUC4" t="n">
        <v>36.96148295209652</v>
      </c>
      <c r="BUD4" t="n">
        <v>25.73857067011681</v>
      </c>
      <c r="BUE4" t="n">
        <v>23.23572916936733</v>
      </c>
      <c r="BUF4" t="n">
        <v>33.96112629892921</v>
      </c>
      <c r="BUG4" t="n">
        <v>115.1753379909355</v>
      </c>
      <c r="BUH4" t="n">
        <v>228.6813890895446</v>
      </c>
      <c r="BUI4" t="n">
        <v>222.0856042517237</v>
      </c>
      <c r="BUJ4" t="n">
        <v>196.9659461514698</v>
      </c>
      <c r="BUK4" t="n">
        <v>171.4139642756287</v>
      </c>
      <c r="BUL4" t="n">
        <v>151.2406275714776</v>
      </c>
      <c r="BUM4" t="n">
        <v>167.9101518990498</v>
      </c>
      <c r="BUN4" t="n">
        <v>188.0594221307329</v>
      </c>
      <c r="BUO4" t="n">
        <v>182.1107812417353</v>
      </c>
      <c r="BUP4" t="n">
        <v>212.9631910138175</v>
      </c>
      <c r="BUQ4" t="n">
        <v>285.0516469166716</v>
      </c>
      <c r="BUR4" t="n">
        <v>327.8115450557189</v>
      </c>
      <c r="BUS4" t="n">
        <v>392.1005822019929</v>
      </c>
      <c r="BUT4" t="n">
        <v>422.1355201537046</v>
      </c>
      <c r="BUU4" t="n">
        <v>442.24594725006</v>
      </c>
      <c r="BUV4" t="n">
        <v>414.4878083895787</v>
      </c>
      <c r="BUW4" t="n">
        <v>343.5520548061306</v>
      </c>
      <c r="BUX4" t="n">
        <v>163.6309557091709</v>
      </c>
      <c r="BUY4" t="n">
        <v>88.13458224858735</v>
      </c>
      <c r="BUZ4" t="n">
        <v>55.58996992557694</v>
      </c>
      <c r="BVA4" t="n">
        <v>38.27491888186742</v>
      </c>
      <c r="BVB4" t="n">
        <v>23.50774361403207</v>
      </c>
      <c r="BVC4" t="n">
        <v>21.97555185969641</v>
      </c>
      <c r="BVD4" t="n">
        <v>34.45131086705727</v>
      </c>
      <c r="BVE4" t="n">
        <v>105.2645051464098</v>
      </c>
      <c r="BVF4" t="n">
        <v>209.0909047748536</v>
      </c>
      <c r="BVG4" t="n">
        <v>213.476608495964</v>
      </c>
      <c r="BVH4" t="n">
        <v>183.600125148908</v>
      </c>
      <c r="BVI4" t="n">
        <v>150.7520191835597</v>
      </c>
      <c r="BVJ4" t="n">
        <v>124.7134797905077</v>
      </c>
      <c r="BVK4" t="n">
        <v>133.1090929557806</v>
      </c>
      <c r="BVL4" t="n">
        <v>145.7401618090867</v>
      </c>
      <c r="BVM4" t="n">
        <v>154.9218921748441</v>
      </c>
      <c r="BVN4" t="n">
        <v>202.3311207034903</v>
      </c>
      <c r="BVO4" t="n">
        <v>279.6373204348752</v>
      </c>
      <c r="BVP4" t="n">
        <v>344.5233744255588</v>
      </c>
      <c r="BVQ4" t="n">
        <v>411.6544976390903</v>
      </c>
      <c r="BVR4" t="n">
        <v>447.6478349979423</v>
      </c>
      <c r="BVS4" t="n">
        <v>486.5102984572964</v>
      </c>
      <c r="BVT4" t="n">
        <v>456.6440607193506</v>
      </c>
      <c r="BVU4" t="n">
        <v>385.2155316559304</v>
      </c>
      <c r="BVV4" t="n">
        <v>182.385705754617</v>
      </c>
      <c r="BVW4" t="n">
        <v>97.41964117117945</v>
      </c>
      <c r="BVX4" t="n">
        <v>61.80059878503946</v>
      </c>
      <c r="BVY4" t="n">
        <v>43.44058098719353</v>
      </c>
      <c r="BVZ4" t="n">
        <v>28.19054497861581</v>
      </c>
      <c r="BWA4" t="n">
        <v>26.02671782243744</v>
      </c>
      <c r="BWB4" t="n">
        <v>39.00593773071311</v>
      </c>
      <c r="BWC4" t="n">
        <v>125.3245712798638</v>
      </c>
      <c r="BWD4" t="n">
        <v>236.009225623617</v>
      </c>
      <c r="BWE4" t="n">
        <v>218.7104888122066</v>
      </c>
      <c r="BWF4" t="n">
        <v>207.9741787205507</v>
      </c>
      <c r="BWG4" t="n">
        <v>176.184725678621</v>
      </c>
      <c r="BWH4" t="n">
        <v>150.4511096421625</v>
      </c>
      <c r="BWI4" t="n">
        <v>162.5280948949239</v>
      </c>
      <c r="BWJ4" t="n">
        <v>184.1460539047789</v>
      </c>
      <c r="BWK4" t="n">
        <v>183.5833873060744</v>
      </c>
      <c r="BWL4" t="n">
        <v>218.1881376037344</v>
      </c>
      <c r="BWM4" t="n">
        <v>309.418606386651</v>
      </c>
      <c r="BWN4" t="n">
        <v>368.9571718199135</v>
      </c>
      <c r="BWO4" t="n">
        <v>460.422531795158</v>
      </c>
      <c r="BWP4" t="n">
        <v>478.0377936823692</v>
      </c>
      <c r="BWQ4" t="n">
        <v>530.0868579561352</v>
      </c>
      <c r="BWR4" t="n">
        <v>518.9366657895483</v>
      </c>
      <c r="BWS4" t="n">
        <v>438.5608925655875</v>
      </c>
      <c r="BWT4" t="n">
        <v>212.0033033179438</v>
      </c>
      <c r="BWU4" t="n">
        <v>112.9649644567924</v>
      </c>
      <c r="BWV4" t="n">
        <v>68.86141777545281</v>
      </c>
      <c r="BWW4" t="n">
        <v>44.42131567497277</v>
      </c>
      <c r="BWX4" t="n">
        <v>29.46220381775428</v>
      </c>
      <c r="BWY4" t="n">
        <v>26.28898984902493</v>
      </c>
      <c r="BWZ4" t="n">
        <v>39.94646845393405</v>
      </c>
      <c r="BXA4" t="n">
        <v>120.6449020198311</v>
      </c>
      <c r="BXB4" t="n">
        <v>231.1532834793844</v>
      </c>
      <c r="BXC4" t="n">
        <v>229.2863935661679</v>
      </c>
      <c r="BXD4" t="n">
        <v>206.2981972216586</v>
      </c>
      <c r="BXE4" t="n">
        <v>178.610943310085</v>
      </c>
      <c r="BXF4" t="n">
        <v>151.3055644758831</v>
      </c>
      <c r="BXG4" t="n">
        <v>178.5386506387349</v>
      </c>
      <c r="BXH4" t="n">
        <v>197.3548392329035</v>
      </c>
      <c r="BXI4" t="n">
        <v>193.3085631153102</v>
      </c>
      <c r="BXJ4" t="n">
        <v>225.8861379593699</v>
      </c>
      <c r="BXK4" t="n">
        <v>314.6514449818212</v>
      </c>
      <c r="BXL4" t="n">
        <v>362.7327761463918</v>
      </c>
      <c r="BXM4" t="n">
        <v>464.1747961039538</v>
      </c>
      <c r="BXN4" t="n">
        <v>492.5362841006928</v>
      </c>
      <c r="BXO4" t="n">
        <v>551.0872998341158</v>
      </c>
      <c r="BXP4" t="n">
        <v>536.4321521141547</v>
      </c>
      <c r="BXQ4" t="n">
        <v>446.1040996108516</v>
      </c>
      <c r="BXR4" t="n">
        <v>227.0192848193855</v>
      </c>
      <c r="BXS4" t="n">
        <v>117.4319753128335</v>
      </c>
      <c r="BXT4" t="n">
        <v>69.88818005858752</v>
      </c>
      <c r="BXU4" t="n">
        <v>46.28522484581703</v>
      </c>
      <c r="BXV4" t="n">
        <v>30.46021764493732</v>
      </c>
      <c r="BXW4" t="n">
        <v>27.63198427739483</v>
      </c>
      <c r="BXX4" t="n">
        <v>42.30843082556944</v>
      </c>
      <c r="BXY4" t="n">
        <v>122.1740458266299</v>
      </c>
      <c r="BXZ4" t="n">
        <v>241.8802148068128</v>
      </c>
      <c r="BYA4" t="n">
        <v>237.7649177237201</v>
      </c>
      <c r="BYB4" t="n">
        <v>206.6194282029341</v>
      </c>
      <c r="BYC4" t="n">
        <v>180.85352241244</v>
      </c>
      <c r="BYD4" t="n">
        <v>160.8065392600575</v>
      </c>
      <c r="BYE4" t="n">
        <v>177.2979687763087</v>
      </c>
      <c r="BYF4" t="n">
        <v>201.9215926397271</v>
      </c>
      <c r="BYG4" t="n">
        <v>188.3906590825498</v>
      </c>
      <c r="BYH4" t="n">
        <v>224.0425965748519</v>
      </c>
      <c r="BYI4" t="n">
        <v>311.0139700803351</v>
      </c>
      <c r="BYJ4" t="n">
        <v>361.7748382598622</v>
      </c>
      <c r="BYK4" t="n">
        <v>445.9471771203216</v>
      </c>
      <c r="BYL4" t="n">
        <v>481.4056340810322</v>
      </c>
      <c r="BYM4" t="n">
        <v>536.1569740515133</v>
      </c>
      <c r="BYN4" t="n">
        <v>490.713317956403</v>
      </c>
      <c r="BYO4" t="n">
        <v>442.1768075000118</v>
      </c>
      <c r="BYP4" t="n">
        <v>194.4799733737104</v>
      </c>
      <c r="BYQ4" t="n">
        <v>98.78077130511736</v>
      </c>
      <c r="BYR4" t="n">
        <v>60.82450575150286</v>
      </c>
      <c r="BYS4" t="n">
        <v>39.22110633187413</v>
      </c>
      <c r="BYT4" t="n">
        <v>26.67969119928296</v>
      </c>
      <c r="BYU4" t="n">
        <v>24.93770662848276</v>
      </c>
      <c r="BYV4" t="n">
        <v>33.98840814671532</v>
      </c>
      <c r="BYW4" t="n">
        <v>105.8476224841752</v>
      </c>
      <c r="BYX4" t="n">
        <v>208.6239131601475</v>
      </c>
      <c r="BYY4" t="n">
        <v>200.7711035751862</v>
      </c>
      <c r="BYZ4" t="n">
        <v>175.8777759030757</v>
      </c>
      <c r="BZA4" t="n">
        <v>139.1706831299242</v>
      </c>
      <c r="BZB4" t="n">
        <v>127.5576843014444</v>
      </c>
      <c r="BZC4" t="n">
        <v>132.1177035909044</v>
      </c>
      <c r="BZD4" t="n">
        <v>144.0183753120624</v>
      </c>
      <c r="BZE4" t="n">
        <v>139.3091422520571</v>
      </c>
      <c r="BZF4" t="n">
        <v>172.3279147376741</v>
      </c>
      <c r="BZG4" t="n">
        <v>267.9456707535785</v>
      </c>
      <c r="BZH4" t="n">
        <v>337.8926905718598</v>
      </c>
      <c r="BZI4" t="n">
        <v>433.4399087398418</v>
      </c>
      <c r="BZJ4" t="n">
        <v>488.26899612644</v>
      </c>
      <c r="BZK4" t="n">
        <v>519.3991186325455</v>
      </c>
      <c r="BZL4" t="n">
        <v>502.3975836389133</v>
      </c>
      <c r="BZM4" t="n">
        <v>434.0709781206435</v>
      </c>
      <c r="BZN4" t="n">
        <v>182.4943500524031</v>
      </c>
      <c r="BZO4" t="n">
        <v>93.63944561281563</v>
      </c>
      <c r="BZP4" t="n">
        <v>57.7134686629736</v>
      </c>
      <c r="BZQ4" t="n">
        <v>37.41684617058979</v>
      </c>
      <c r="BZR4" t="n">
        <v>24.41149178471621</v>
      </c>
      <c r="BZS4" t="n">
        <v>22.55953463918803</v>
      </c>
      <c r="BZT4" t="n">
        <v>35.30520574857177</v>
      </c>
      <c r="BZU4" t="n">
        <v>112.8616187498634</v>
      </c>
      <c r="BZV4" t="n">
        <v>212.5297134204209</v>
      </c>
      <c r="BZW4" t="n">
        <v>218.0125299380563</v>
      </c>
      <c r="BZX4" t="n">
        <v>194.7427610517866</v>
      </c>
      <c r="BZY4" t="n">
        <v>170.1138061604836</v>
      </c>
      <c r="BZZ4" t="n">
        <v>153.5892470302043</v>
      </c>
      <c r="CAA4" t="n">
        <v>158.4391179399698</v>
      </c>
      <c r="CAB4" t="n">
        <v>170.8791409042486</v>
      </c>
      <c r="CAC4" t="n">
        <v>162.2647777568502</v>
      </c>
      <c r="CAD4" t="n">
        <v>202.3879236182821</v>
      </c>
      <c r="CAE4" t="n">
        <v>302.1215793407129</v>
      </c>
      <c r="CAF4" t="n">
        <v>367.1414604140477</v>
      </c>
      <c r="CAG4" t="n">
        <v>450.5620377349464</v>
      </c>
      <c r="CAH4" t="n">
        <v>477.0790420684133</v>
      </c>
      <c r="CAI4" t="n">
        <v>514.1793608677527</v>
      </c>
      <c r="CAJ4" t="n">
        <v>458.0742437876154</v>
      </c>
      <c r="CAK4" t="n">
        <v>424.0734001342239</v>
      </c>
      <c r="CAL4" t="n">
        <v>223.6880713248557</v>
      </c>
      <c r="CAM4" t="n">
        <v>117.2125462627259</v>
      </c>
      <c r="CAN4" t="n">
        <v>70.1441372675521</v>
      </c>
      <c r="CAO4" t="n">
        <v>46.27141521428481</v>
      </c>
      <c r="CAP4" t="n">
        <v>30.85254354211467</v>
      </c>
      <c r="CAQ4" t="n">
        <v>28.72462265861745</v>
      </c>
      <c r="CAR4" t="n">
        <v>42.68797390408218</v>
      </c>
      <c r="CAS4" t="n">
        <v>136.6083873322632</v>
      </c>
      <c r="CAT4" t="n">
        <v>273.1820968048656</v>
      </c>
      <c r="CAU4" t="n">
        <v>272.3777878800357</v>
      </c>
      <c r="CAV4" t="n">
        <v>246.7358214549967</v>
      </c>
      <c r="CAW4" t="n">
        <v>211.6047443294823</v>
      </c>
      <c r="CAX4" t="n">
        <v>185.38228296763</v>
      </c>
      <c r="CAY4" t="n">
        <v>198.4023737465611</v>
      </c>
      <c r="CAZ4" t="n">
        <v>212.5238644932029</v>
      </c>
      <c r="CBA4" t="n">
        <v>203.8096550025175</v>
      </c>
      <c r="CBB4" t="n">
        <v>237.8155389528777</v>
      </c>
      <c r="CBC4" t="n">
        <v>314.026757699947</v>
      </c>
      <c r="CBD4" t="n">
        <v>395.7510133010477</v>
      </c>
      <c r="CBE4" t="n">
        <v>476.5313813799647</v>
      </c>
      <c r="CBF4" t="n">
        <v>503.8047680000559</v>
      </c>
      <c r="CBG4" t="n">
        <v>536.7887018174515</v>
      </c>
      <c r="CBH4" t="n">
        <v>520.6554706861658</v>
      </c>
      <c r="CBI4" t="n">
        <v>445.2994095640426</v>
      </c>
      <c r="CBJ4" t="n">
        <v>220.1932589644042</v>
      </c>
      <c r="CBK4" t="n">
        <v>113.8545720212239</v>
      </c>
      <c r="CBL4" t="n">
        <v>72.18131227887505</v>
      </c>
      <c r="CBM4" t="n">
        <v>46.45985214922872</v>
      </c>
      <c r="CBN4" t="n">
        <v>30.16214868732222</v>
      </c>
      <c r="CBO4" t="n">
        <v>28.2738008719094</v>
      </c>
      <c r="CBP4" t="n">
        <v>43.27631763161922</v>
      </c>
      <c r="CBQ4" t="n">
        <v>134.1776186865799</v>
      </c>
      <c r="CBR4" t="n">
        <v>272.2336579694557</v>
      </c>
      <c r="CBS4" t="n">
        <v>262.1270324848936</v>
      </c>
      <c r="CBT4" t="n">
        <v>232.0477559009724</v>
      </c>
      <c r="CBU4" t="n">
        <v>206.9927403837331</v>
      </c>
      <c r="CBV4" t="n">
        <v>202.4422856773068</v>
      </c>
      <c r="CBW4" t="n">
        <v>215.0534901661232</v>
      </c>
      <c r="CBX4" t="n">
        <v>237.4311475608774</v>
      </c>
      <c r="CBY4" t="n">
        <v>233.1287962006352</v>
      </c>
      <c r="CBZ4" t="n">
        <v>247.4007385013842</v>
      </c>
      <c r="CCA4" t="n">
        <v>317.8165702736883</v>
      </c>
      <c r="CCB4" t="n">
        <v>379.4003420701068</v>
      </c>
      <c r="CCC4" t="n">
        <v>462.6535051258422</v>
      </c>
      <c r="CCD4" t="n">
        <v>495.5943209954569</v>
      </c>
      <c r="CCE4" t="n">
        <v>532.6754051815531</v>
      </c>
      <c r="CCF4" t="n">
        <v>512.929350132407</v>
      </c>
      <c r="CCG4" t="n">
        <v>419.7752253720206</v>
      </c>
      <c r="CCH4" t="n">
        <v>196.8564147083019</v>
      </c>
      <c r="CCI4" t="n">
        <v>103.2124782669995</v>
      </c>
      <c r="CCJ4" t="n">
        <v>63.41425389646807</v>
      </c>
      <c r="CCK4" t="n">
        <v>37.85776461178268</v>
      </c>
      <c r="CCL4" t="n">
        <v>26.48037797966279</v>
      </c>
      <c r="CCM4" t="n">
        <v>23.11955387132805</v>
      </c>
      <c r="CCN4" t="n">
        <v>34.08937018639261</v>
      </c>
      <c r="CCO4" t="n">
        <v>114.1947696115036</v>
      </c>
      <c r="CCP4" t="n">
        <v>234.2814319052315</v>
      </c>
      <c r="CCQ4" t="n">
        <v>235.6313594167119</v>
      </c>
      <c r="CCR4" t="n">
        <v>202.8067267738487</v>
      </c>
      <c r="CCS4" t="n">
        <v>181.9640525437149</v>
      </c>
      <c r="CCT4" t="n">
        <v>163.5903145967289</v>
      </c>
      <c r="CCU4" t="n">
        <v>183.3990674834097</v>
      </c>
      <c r="CCV4" t="n">
        <v>189.243675824247</v>
      </c>
      <c r="CCW4" t="n">
        <v>178.2623868809892</v>
      </c>
      <c r="CCX4" t="n">
        <v>208.4971947504235</v>
      </c>
      <c r="CCY4" t="n">
        <v>270.3975298243975</v>
      </c>
      <c r="CCZ4" t="n">
        <v>317.5798290889059</v>
      </c>
      <c r="CDA4" t="n">
        <v>388.823864772642</v>
      </c>
      <c r="CDB4" t="n">
        <v>417.0032041501642</v>
      </c>
      <c r="CDC4" t="n">
        <v>402.7310468457642</v>
      </c>
      <c r="CDD4" t="n">
        <v>361.632771448903</v>
      </c>
      <c r="CDE4" t="n">
        <v>270.104164183002</v>
      </c>
      <c r="CDF4" t="n">
        <v>105.6479820879028</v>
      </c>
      <c r="CDG4" t="n">
        <v>51.8254324972165</v>
      </c>
      <c r="CDH4" t="n">
        <v>31.75421772922684</v>
      </c>
      <c r="CDI4" t="n">
        <v>20.28379989670195</v>
      </c>
      <c r="CDJ4" t="n">
        <v>12.50686706703515</v>
      </c>
      <c r="CDK4" t="n">
        <v>11.37360630331573</v>
      </c>
      <c r="CDL4" t="n">
        <v>21.27576945663656</v>
      </c>
      <c r="CDM4" t="n">
        <v>80.23111060011527</v>
      </c>
      <c r="CDN4" t="n">
        <v>168.5858115818477</v>
      </c>
      <c r="CDO4" t="n">
        <v>170.5945814860414</v>
      </c>
      <c r="CDP4" t="n">
        <v>153.881393045431</v>
      </c>
      <c r="CDQ4" t="n">
        <v>127.8463096109331</v>
      </c>
      <c r="CDR4" t="n">
        <v>108.5257262338021</v>
      </c>
      <c r="CDS4" t="n">
        <v>109.845715904449</v>
      </c>
      <c r="CDT4" t="n">
        <v>117.7504251883591</v>
      </c>
      <c r="CDU4" t="n">
        <v>100.119256748084</v>
      </c>
      <c r="CDV4" t="n">
        <v>114.7227694026143</v>
      </c>
      <c r="CDW4" t="n">
        <v>163.9960491809536</v>
      </c>
      <c r="CDX4" t="n">
        <v>218.8925386496816</v>
      </c>
      <c r="CDY4" t="n">
        <v>295.8427404510805</v>
      </c>
      <c r="CDZ4" t="n">
        <v>333.0097224774178</v>
      </c>
      <c r="CEA4" t="n">
        <v>352.8068940163657</v>
      </c>
      <c r="CEB4" t="n">
        <v>332.0220188731379</v>
      </c>
      <c r="CEC4" t="n">
        <v>241.3181031063194</v>
      </c>
      <c r="CED4" t="n">
        <v>118.530192215058</v>
      </c>
      <c r="CEE4" t="n">
        <v>65.99558192437219</v>
      </c>
      <c r="CEF4" t="n">
        <v>35.98432152979953</v>
      </c>
      <c r="CEG4" t="n">
        <v>24.33844046803303</v>
      </c>
      <c r="CEH4" t="n">
        <v>20.73366598935603</v>
      </c>
      <c r="CEI4" t="n">
        <v>15.72150894457889</v>
      </c>
      <c r="CEJ4" t="n">
        <v>27.00651747520134</v>
      </c>
      <c r="CEK4" t="n">
        <v>89.21074353127021</v>
      </c>
      <c r="CEL4" t="n">
        <v>199.9351019730791</v>
      </c>
      <c r="CEM4" t="n">
        <v>215.5241427038517</v>
      </c>
      <c r="CEN4" t="n">
        <v>198.7101262847168</v>
      </c>
      <c r="CEO4" t="n">
        <v>162.2569387570053</v>
      </c>
      <c r="CEP4" t="n">
        <v>146.1609346847567</v>
      </c>
      <c r="CEQ4" t="n">
        <v>163.1752595159902</v>
      </c>
      <c r="CER4" t="n">
        <v>178.2491010755754</v>
      </c>
      <c r="CES4" t="n">
        <v>161.265118937846</v>
      </c>
      <c r="CET4" t="n">
        <v>165.4928456864021</v>
      </c>
      <c r="CEU4" t="n">
        <v>229.5024326480699</v>
      </c>
      <c r="CEV4" t="n">
        <v>309.3672810193605</v>
      </c>
      <c r="CEW4" t="n">
        <v>381.0074373808648</v>
      </c>
      <c r="CEX4" t="n">
        <v>430.5383921740279</v>
      </c>
      <c r="CEY4" t="n">
        <v>477.8996022052209</v>
      </c>
      <c r="CEZ4" t="n">
        <v>470.3887136550343</v>
      </c>
      <c r="CFA4" t="n">
        <v>431.0986329982854</v>
      </c>
      <c r="CFB4" t="n">
        <v>229.3754899686061</v>
      </c>
      <c r="CFC4" t="n">
        <v>123.3865515518288</v>
      </c>
      <c r="CFD4" t="n">
        <v>68.13435243993491</v>
      </c>
      <c r="CFE4" t="n">
        <v>42.19292399646182</v>
      </c>
      <c r="CFF4" t="n">
        <v>34.10909961867488</v>
      </c>
      <c r="CFG4" t="n">
        <v>25.01953220627972</v>
      </c>
      <c r="CFH4" t="n">
        <v>38.68935266507952</v>
      </c>
      <c r="CFI4" t="n">
        <v>121.3095162374343</v>
      </c>
      <c r="CFJ4" t="n">
        <v>250.4306783805952</v>
      </c>
      <c r="CFK4" t="n">
        <v>257.7886360790684</v>
      </c>
      <c r="CFL4" t="n">
        <v>226.3122833576946</v>
      </c>
      <c r="CFM4" t="n">
        <v>194.0385099511499</v>
      </c>
      <c r="CFN4" t="n">
        <v>172.7161245684555</v>
      </c>
      <c r="CFO4" t="n">
        <v>180.1668921854764</v>
      </c>
      <c r="CFP4" t="n">
        <v>212.5268097128937</v>
      </c>
      <c r="CFQ4" t="n">
        <v>184.9806248240942</v>
      </c>
      <c r="CFR4" t="n">
        <v>186.0938929936067</v>
      </c>
      <c r="CFS4" t="n">
        <v>261.5961287439798</v>
      </c>
      <c r="CFT4" t="n">
        <v>359.3699941559346</v>
      </c>
      <c r="CFU4" t="n">
        <v>439.6365867772112</v>
      </c>
      <c r="CFV4" t="n">
        <v>472.5213694657008</v>
      </c>
      <c r="CFW4" t="n">
        <v>515.8311340640093</v>
      </c>
      <c r="CFX4" t="n">
        <v>537.0219039164746</v>
      </c>
      <c r="CFY4" t="n">
        <v>488.5737082672887</v>
      </c>
      <c r="CFZ4" t="n">
        <v>252.5807364919507</v>
      </c>
      <c r="CGA4" t="n">
        <v>135.6930870517776</v>
      </c>
      <c r="CGB4" t="n">
        <v>72.86057564263415</v>
      </c>
      <c r="CGC4" t="n">
        <v>44.18607383612687</v>
      </c>
      <c r="CGD4" t="n">
        <v>33.97814621087469</v>
      </c>
      <c r="CGE4" t="n">
        <v>24.381589716525</v>
      </c>
      <c r="CGF4" t="n">
        <v>36.55604687626791</v>
      </c>
      <c r="CGG4" t="n">
        <v>102.9841469740355</v>
      </c>
      <c r="CGH4" t="n">
        <v>207.789611501422</v>
      </c>
      <c r="CGI4" t="n">
        <v>220.4619114775352</v>
      </c>
      <c r="CGJ4" t="n">
        <v>200.0003869223831</v>
      </c>
      <c r="CGK4" t="n">
        <v>169.102966696685</v>
      </c>
      <c r="CGL4" t="n">
        <v>136.1699278343005</v>
      </c>
      <c r="CGM4" t="n">
        <v>143.4064967581957</v>
      </c>
      <c r="CGN4" t="n">
        <v>158.1904319758456</v>
      </c>
      <c r="CGO4" t="n">
        <v>139.3082507320088</v>
      </c>
      <c r="CGP4" t="n">
        <v>153.3500358588765</v>
      </c>
      <c r="CGQ4" t="n">
        <v>195.2643483127176</v>
      </c>
      <c r="CGR4" t="n">
        <v>250.3731892775242</v>
      </c>
      <c r="CGS4" t="n">
        <v>310.8443919754385</v>
      </c>
      <c r="CGT4" t="n">
        <v>324.2970751723881</v>
      </c>
      <c r="CGU4" t="n">
        <v>329.3952330599892</v>
      </c>
      <c r="CGV4" t="n">
        <v>285.4804217923796</v>
      </c>
      <c r="CGW4" t="n">
        <v>216.3491940914259</v>
      </c>
      <c r="CGX4" t="n">
        <v>80.42985269215497</v>
      </c>
      <c r="CGY4" t="n">
        <v>42.91107232639459</v>
      </c>
      <c r="CGZ4" t="n">
        <v>24.92940087602749</v>
      </c>
      <c r="CHA4" t="n">
        <v>15.47017627857376</v>
      </c>
      <c r="CHB4" t="n">
        <v>12.80476899300771</v>
      </c>
      <c r="CHC4" t="n">
        <v>9.274968406973901</v>
      </c>
      <c r="CHD4" t="n">
        <v>14.41797041041077</v>
      </c>
      <c r="CHE4" t="n">
        <v>49.33021006999262</v>
      </c>
      <c r="CHF4" t="n">
        <v>116.4622142414692</v>
      </c>
      <c r="CHG4" t="n">
        <v>137.6081946526281</v>
      </c>
      <c r="CHH4" t="n">
        <v>139.9818064375439</v>
      </c>
      <c r="CHI4" t="n">
        <v>123.6629617175334</v>
      </c>
      <c r="CHJ4" t="n">
        <v>100.984005145975</v>
      </c>
      <c r="CHK4" t="n">
        <v>103.1559007781787</v>
      </c>
      <c r="CHL4" t="n">
        <v>107.8712498817446</v>
      </c>
      <c r="CHM4" t="n">
        <v>105.9701422787966</v>
      </c>
      <c r="CHN4" t="n">
        <v>111.5930823349421</v>
      </c>
      <c r="CHO4" t="n">
        <v>161.6307093810158</v>
      </c>
      <c r="CHP4" t="n">
        <v>217.1095215771743</v>
      </c>
      <c r="CHQ4" t="n">
        <v>265.8245179307665</v>
      </c>
      <c r="CHR4" t="n">
        <v>280.8345126032847</v>
      </c>
      <c r="CHS4" t="n">
        <v>300.1250480255446</v>
      </c>
      <c r="CHT4" t="n">
        <v>277.9062006680284</v>
      </c>
      <c r="CHU4" t="n">
        <v>233.3827064009335</v>
      </c>
      <c r="CHV4" t="n">
        <v>95.73675996606906</v>
      </c>
      <c r="CHW4" t="n">
        <v>46.3846198228988</v>
      </c>
      <c r="CHX4" t="n">
        <v>26.48627756217982</v>
      </c>
      <c r="CHY4" t="n">
        <v>16.54830583929503</v>
      </c>
      <c r="CHZ4" t="n">
        <v>12.57470444358283</v>
      </c>
      <c r="CIA4" t="n">
        <v>8.867876535407852</v>
      </c>
      <c r="CIB4" t="n">
        <v>17.54121296123198</v>
      </c>
      <c r="CIC4" t="n">
        <v>69.89045316034603</v>
      </c>
      <c r="CID4" t="n">
        <v>159.9248219994716</v>
      </c>
      <c r="CIE4" t="n">
        <v>165.9759864577059</v>
      </c>
      <c r="CIF4" t="n">
        <v>141.8605215533341</v>
      </c>
      <c r="CIG4" t="n">
        <v>113.8368102789608</v>
      </c>
      <c r="CIH4" t="n">
        <v>96.60531875316158</v>
      </c>
      <c r="CII4" t="n">
        <v>96.95149371883996</v>
      </c>
      <c r="CIJ4" t="n">
        <v>101.1036440325956</v>
      </c>
      <c r="CIK4" t="n">
        <v>90.16516741572585</v>
      </c>
      <c r="CIL4" t="n">
        <v>101.3807113629221</v>
      </c>
      <c r="CIM4" t="n">
        <v>147.2691427025416</v>
      </c>
      <c r="CIN4" t="n">
        <v>196.7302525335035</v>
      </c>
      <c r="CIO4" t="n">
        <v>240.9443291658852</v>
      </c>
      <c r="CIP4" t="n">
        <v>269.5215922310989</v>
      </c>
      <c r="CIQ4" t="n">
        <v>289.5362355461534</v>
      </c>
      <c r="CIR4" t="n">
        <v>255.6787587325545</v>
      </c>
      <c r="CIS4" t="n">
        <v>180.4838689257226</v>
      </c>
      <c r="CIT4" t="n">
        <v>82.38993338152316</v>
      </c>
      <c r="CIU4" t="n">
        <v>41.09030270684553</v>
      </c>
      <c r="CIV4" t="n">
        <v>23.56448204233142</v>
      </c>
      <c r="CIW4" t="n">
        <v>13.14685487548568</v>
      </c>
      <c r="CIX4" t="n">
        <v>9.787561922128202</v>
      </c>
      <c r="CIY4" t="n">
        <v>7.389253531532972</v>
      </c>
      <c r="CIZ4" t="n">
        <v>10.80958084847894</v>
      </c>
      <c r="CJA4" t="n">
        <v>45.71504411297783</v>
      </c>
      <c r="CJB4" t="n">
        <v>120.7690749773778</v>
      </c>
      <c r="CJC4" t="n">
        <v>134.2508924580713</v>
      </c>
      <c r="CJD4" t="n">
        <v>125.4387800048518</v>
      </c>
      <c r="CJE4" t="n">
        <v>102.3261845522593</v>
      </c>
      <c r="CJF4" t="n">
        <v>86.87688431238794</v>
      </c>
      <c r="CJG4" t="n">
        <v>89.37563027061532</v>
      </c>
      <c r="CJH4" t="n">
        <v>95.10560459060622</v>
      </c>
      <c r="CJI4" t="n">
        <v>73.35937673671634</v>
      </c>
      <c r="CJJ4" t="n">
        <v>80.73957288100959</v>
      </c>
      <c r="CJK4" t="n">
        <v>118.3842294591971</v>
      </c>
      <c r="CJL4" t="n">
        <v>177.3799720278197</v>
      </c>
      <c r="CJM4" t="n">
        <v>217.5633694343955</v>
      </c>
      <c r="CJN4" t="n">
        <v>238.3143744596034</v>
      </c>
      <c r="CJO4" t="n">
        <v>259.1787867701461</v>
      </c>
      <c r="CJP4" t="n">
        <v>222.1635640293554</v>
      </c>
      <c r="CJQ4" t="n">
        <v>135.9412117016588</v>
      </c>
      <c r="CJR4" t="n">
        <v>70.04208639428438</v>
      </c>
      <c r="CJS4" t="n">
        <v>36.48961245931766</v>
      </c>
      <c r="CJT4" t="n">
        <v>22.82669076212073</v>
      </c>
      <c r="CJU4" t="n">
        <v>13.81722821445999</v>
      </c>
      <c r="CJV4" t="n">
        <v>10.68228791455303</v>
      </c>
      <c r="CJW4" t="n">
        <v>7.762487950486097</v>
      </c>
      <c r="CJX4" t="n">
        <v>13.69895760628074</v>
      </c>
      <c r="CJY4" t="n">
        <v>47.26773910739158</v>
      </c>
      <c r="CJZ4" t="n">
        <v>115.9709124746713</v>
      </c>
      <c r="CKA4" t="n">
        <v>121.187769083148</v>
      </c>
      <c r="CKB4" t="n">
        <v>110.4468903517539</v>
      </c>
      <c r="CKC4" t="n">
        <v>89.35353938135947</v>
      </c>
      <c r="CKD4" t="n">
        <v>73.52186055869082</v>
      </c>
      <c r="CKE4" t="n">
        <v>73.31882410252719</v>
      </c>
      <c r="CKF4" t="n">
        <v>74.21965371382549</v>
      </c>
      <c r="CKG4" t="n">
        <v>65.94047752739014</v>
      </c>
      <c r="CKH4" t="n">
        <v>69.66323683518134</v>
      </c>
      <c r="CKI4" t="n">
        <v>118.5693169989251</v>
      </c>
      <c r="CKJ4" t="n">
        <v>175.0309786409656</v>
      </c>
      <c r="CKK4" t="n">
        <v>222.169371307704</v>
      </c>
      <c r="CKL4" t="n">
        <v>254.30088105877</v>
      </c>
      <c r="CKM4" t="n">
        <v>302.4032760538367</v>
      </c>
      <c r="CKN4" t="n">
        <v>307.9337859385215</v>
      </c>
      <c r="CKO4" t="n">
        <v>251.8494193993226</v>
      </c>
      <c r="CKP4" t="n">
        <v>126.6768476714318</v>
      </c>
      <c r="CKQ4" t="n">
        <v>70.39043993829458</v>
      </c>
      <c r="CKR4" t="n">
        <v>39.10983833106553</v>
      </c>
      <c r="CKS4" t="n">
        <v>25.55914822481981</v>
      </c>
      <c r="CKT4" t="n">
        <v>20.76643952989422</v>
      </c>
      <c r="CKU4" t="n">
        <v>17.18728163502126</v>
      </c>
      <c r="CKV4" t="n">
        <v>32.64067639250847</v>
      </c>
      <c r="CKW4" t="n">
        <v>109.8732338405056</v>
      </c>
      <c r="CKX4" t="n">
        <v>222.4215028623648</v>
      </c>
      <c r="CKY4" t="n">
        <v>231.6091982787258</v>
      </c>
      <c r="CKZ4" t="n">
        <v>227.7117861719485</v>
      </c>
      <c r="CLA4" t="n">
        <v>179.1856577071989</v>
      </c>
      <c r="CLB4" t="n">
        <v>151.626169827471</v>
      </c>
      <c r="CLC4" t="n">
        <v>149.9254058396037</v>
      </c>
      <c r="CLD4" t="n">
        <v>150.3384912293688</v>
      </c>
      <c r="CLE4" t="n">
        <v>125.6802319791561</v>
      </c>
      <c r="CLF4" t="n">
        <v>127.8764099310608</v>
      </c>
      <c r="CLG4" t="n">
        <v>178.9322898775656</v>
      </c>
      <c r="CLH4" t="n">
        <v>239.7673986370473</v>
      </c>
      <c r="CLI4" t="n">
        <v>298.7361848849893</v>
      </c>
      <c r="CLJ4" t="n">
        <v>324.505802022214</v>
      </c>
      <c r="CLK4" t="n">
        <v>368.7099974300158</v>
      </c>
      <c r="CLL4" t="n">
        <v>336.2596270707451</v>
      </c>
      <c r="CLM4" t="n">
        <v>276.9195598772876</v>
      </c>
      <c r="CLN4" t="n">
        <v>128.155923013746</v>
      </c>
      <c r="CLO4" t="n">
        <v>70.19124651045635</v>
      </c>
      <c r="CLP4" t="n">
        <v>38.54482000438346</v>
      </c>
      <c r="CLQ4" t="n">
        <v>22.75376790315712</v>
      </c>
      <c r="CLR4" t="n">
        <v>17.25262623373667</v>
      </c>
      <c r="CLS4" t="n">
        <v>12.98378570934705</v>
      </c>
      <c r="CLT4" t="n">
        <v>21.2640927890786</v>
      </c>
      <c r="CLU4" t="n">
        <v>73.97881414131945</v>
      </c>
      <c r="CLV4" t="n">
        <v>155.2935122600109</v>
      </c>
      <c r="CLW4" t="n">
        <v>162.5879079211065</v>
      </c>
      <c r="CLX4" t="n">
        <v>148.2072943083645</v>
      </c>
      <c r="CLY4" t="n">
        <v>124.0002448173118</v>
      </c>
      <c r="CLZ4" t="n">
        <v>94.29121880734859</v>
      </c>
      <c r="CMA4" t="n">
        <v>94.19232469927735</v>
      </c>
      <c r="CMB4" t="n">
        <v>98.03810528413169</v>
      </c>
      <c r="CMC4" t="n">
        <v>94.58448220935134</v>
      </c>
      <c r="CMD4" t="n">
        <v>104.2462003871029</v>
      </c>
      <c r="CME4" t="n">
        <v>171.2007844873206</v>
      </c>
      <c r="CMF4" t="n">
        <v>280.9941115187665</v>
      </c>
      <c r="CMG4" t="n">
        <v>386.8624269834255</v>
      </c>
      <c r="CMH4" t="n">
        <v>434.9517079162927</v>
      </c>
      <c r="CMI4" t="n">
        <v>483.7258403548448</v>
      </c>
      <c r="CMJ4" t="n">
        <v>516.5089458723617</v>
      </c>
      <c r="CMK4" t="n">
        <v>464.2620683897926</v>
      </c>
      <c r="CML4" t="n">
        <v>237.9083446126479</v>
      </c>
      <c r="CMM4" t="n">
        <v>123.7891374885777</v>
      </c>
      <c r="CMN4" t="n">
        <v>63.07239110536155</v>
      </c>
      <c r="CMO4" t="n">
        <v>39.06751766582048</v>
      </c>
      <c r="CMP4" t="n">
        <v>32.31641802753978</v>
      </c>
      <c r="CMQ4" t="n">
        <v>24.17434466889033</v>
      </c>
      <c r="CMR4" t="n">
        <v>36.68627373165638</v>
      </c>
      <c r="CMS4" t="n">
        <v>100.467499074286</v>
      </c>
      <c r="CMT4" t="n">
        <v>196.8046366615661</v>
      </c>
      <c r="CMU4" t="n">
        <v>196.1719414353568</v>
      </c>
      <c r="CMV4" t="n">
        <v>175.0845664476595</v>
      </c>
      <c r="CMW4" t="n">
        <v>134.9584251242071</v>
      </c>
      <c r="CMX4" t="n">
        <v>119.6435575119577</v>
      </c>
      <c r="CMY4" t="n">
        <v>123.9682632241264</v>
      </c>
      <c r="CMZ4" t="n">
        <v>140.1794081490504</v>
      </c>
      <c r="CNA4" t="n">
        <v>137.1235726229791</v>
      </c>
      <c r="CNB4" t="n">
        <v>160.1014940610277</v>
      </c>
      <c r="CNC4" t="n">
        <v>244.3862136239708</v>
      </c>
      <c r="CND4" t="n">
        <v>316.8747174934567</v>
      </c>
      <c r="CNE4" t="n">
        <v>384.8187473404982</v>
      </c>
      <c r="CNF4" t="n">
        <v>417.2189902609648</v>
      </c>
      <c r="CNG4" t="n">
        <v>460.9176864623752</v>
      </c>
      <c r="CNH4" t="n">
        <v>450.9409829731133</v>
      </c>
      <c r="CNI4" t="n">
        <v>359.5929569127449</v>
      </c>
      <c r="CNJ4" t="n">
        <v>133.3363354463967</v>
      </c>
      <c r="CNK4" t="n">
        <v>69.7202776835898</v>
      </c>
      <c r="CNL4" t="n">
        <v>38.98069570730485</v>
      </c>
      <c r="CNM4" t="n">
        <v>23.49739787860951</v>
      </c>
      <c r="CNN4" t="n">
        <v>18.74495801461822</v>
      </c>
      <c r="CNO4" t="n">
        <v>14.62168247406442</v>
      </c>
      <c r="CNP4" t="n">
        <v>25.67628547332135</v>
      </c>
      <c r="CNQ4" t="n">
        <v>73.51686272310195</v>
      </c>
      <c r="CNR4" t="n">
        <v>153.1718970301325</v>
      </c>
      <c r="CNS4" t="n">
        <v>156.4308722827295</v>
      </c>
      <c r="CNT4" t="n">
        <v>130.7901393511484</v>
      </c>
      <c r="CNU4" t="n">
        <v>89.79731694071023</v>
      </c>
      <c r="CNV4" t="n">
        <v>60.19952327301964</v>
      </c>
      <c r="CNW4" t="n">
        <v>50.83635238945383</v>
      </c>
      <c r="CNX4" t="n">
        <v>60.69586801866804</v>
      </c>
      <c r="CNY4" t="n">
        <v>52.66745826038222</v>
      </c>
      <c r="CNZ4" t="n">
        <v>58.40663746184508</v>
      </c>
      <c r="COA4" t="n">
        <v>100.964351105556</v>
      </c>
      <c r="COB4" t="n">
        <v>148.3004907944758</v>
      </c>
      <c r="COC4" t="n">
        <v>200.8959930132281</v>
      </c>
      <c r="COD4" t="n">
        <v>224.1599035945453</v>
      </c>
      <c r="COE4" t="n">
        <v>246.5644518759085</v>
      </c>
      <c r="COF4" t="n">
        <v>226.5408426095984</v>
      </c>
      <c r="COG4" t="n">
        <v>179.8846171719627</v>
      </c>
      <c r="COH4" t="n">
        <v>85.44955573593583</v>
      </c>
      <c r="COI4" t="n">
        <v>52.27373266633058</v>
      </c>
      <c r="COJ4" t="n">
        <v>26.51792592565155</v>
      </c>
      <c r="COK4" t="n">
        <v>15.78928495208389</v>
      </c>
      <c r="COL4" t="n">
        <v>13.68291392887765</v>
      </c>
      <c r="COM4" t="n">
        <v>11.67365458231548</v>
      </c>
      <c r="CON4" t="n">
        <v>24.46408657963635</v>
      </c>
      <c r="COO4" t="n">
        <v>86.44113178742417</v>
      </c>
      <c r="COP4" t="n">
        <v>193.5890300692796</v>
      </c>
      <c r="COQ4" t="n">
        <v>209.2863308934464</v>
      </c>
      <c r="COR4" t="n">
        <v>188.5132911263301</v>
      </c>
      <c r="COS4" t="n">
        <v>158.7804518785549</v>
      </c>
      <c r="COT4" t="n">
        <v>145.999935339586</v>
      </c>
      <c r="COU4" t="n">
        <v>133.5933927783512</v>
      </c>
      <c r="COV4" t="n">
        <v>150.8049227115484</v>
      </c>
      <c r="COW4" t="n">
        <v>143.8157655663098</v>
      </c>
      <c r="COX4" t="n">
        <v>166.0129319552188</v>
      </c>
      <c r="COY4" t="n">
        <v>215.4387303730455</v>
      </c>
      <c r="COZ4" t="n">
        <v>276.946603527781</v>
      </c>
      <c r="CPA4" t="n">
        <v>339.0671340621334</v>
      </c>
      <c r="CPB4" t="n">
        <v>375.9910201736506</v>
      </c>
      <c r="CPC4" t="n">
        <v>433.0838399855818</v>
      </c>
      <c r="CPD4" t="n">
        <v>432.9537548856262</v>
      </c>
      <c r="CPE4" t="n">
        <v>359.0453005806278</v>
      </c>
      <c r="CPF4" t="n">
        <v>189.7228834904931</v>
      </c>
      <c r="CPG4" t="n">
        <v>97.04975165835027</v>
      </c>
      <c r="CPH4" t="n">
        <v>52.21925148140301</v>
      </c>
      <c r="CPI4" t="n">
        <v>31.54002877205652</v>
      </c>
      <c r="CPJ4" t="n">
        <v>25.47636407899171</v>
      </c>
      <c r="CPK4" t="n">
        <v>18.96335191657669</v>
      </c>
      <c r="CPL4" t="n">
        <v>33.37070925766304</v>
      </c>
      <c r="CPM4" t="n">
        <v>102.2275154214378</v>
      </c>
      <c r="CPN4" t="n">
        <v>203.9797731877987</v>
      </c>
      <c r="CPO4" t="n">
        <v>220.846528369046</v>
      </c>
      <c r="CPP4" t="n">
        <v>215.3440611457752</v>
      </c>
      <c r="CPQ4" t="n">
        <v>172.0454856577135</v>
      </c>
      <c r="CPR4" t="n">
        <v>146.0584193893244</v>
      </c>
      <c r="CPS4" t="n">
        <v>157.46305841407</v>
      </c>
      <c r="CPT4" t="n">
        <v>168.4525964787799</v>
      </c>
      <c r="CPU4" t="n">
        <v>154.1703095175861</v>
      </c>
      <c r="CPV4" t="n">
        <v>167.740230143531</v>
      </c>
      <c r="CPW4" t="n">
        <v>237.2181449028933</v>
      </c>
      <c r="CPX4" t="n">
        <v>305.7659906212128</v>
      </c>
      <c r="CPY4" t="n">
        <v>378.9020715713548</v>
      </c>
      <c r="CPZ4" t="n">
        <v>388.8528468136296</v>
      </c>
      <c r="CQA4" t="n">
        <v>457.8329432300478</v>
      </c>
      <c r="CQB4" t="n">
        <v>503.8659566577196</v>
      </c>
      <c r="CQC4" t="n">
        <v>429.9450056968698</v>
      </c>
      <c r="CQD4" t="n">
        <v>231.9669845079351</v>
      </c>
      <c r="CQE4" t="n">
        <v>127.1438990084798</v>
      </c>
      <c r="CQF4" t="n">
        <v>71.09383929273382</v>
      </c>
      <c r="CQG4" t="n">
        <v>42.64360134017232</v>
      </c>
      <c r="CQH4" t="n">
        <v>35.15671094357998</v>
      </c>
      <c r="CQI4" t="n">
        <v>26.65756453162113</v>
      </c>
      <c r="CQJ4" t="n">
        <v>41.78401174761519</v>
      </c>
      <c r="CQK4" t="n">
        <v>122.846943270648</v>
      </c>
      <c r="CQL4" t="n">
        <v>260.6098966453022</v>
      </c>
      <c r="CQM4" t="n">
        <v>266.0125740040183</v>
      </c>
      <c r="CQN4" t="n">
        <v>235.3265596645417</v>
      </c>
      <c r="CQO4" t="n">
        <v>197.6894783975204</v>
      </c>
      <c r="CQP4" t="n">
        <v>163.4515725799788</v>
      </c>
      <c r="CQQ4" t="n">
        <v>176.7743233652341</v>
      </c>
      <c r="CQR4" t="n">
        <v>200.1717033112903</v>
      </c>
      <c r="CQS4" t="n">
        <v>190.7660001546034</v>
      </c>
      <c r="CQT4" t="n">
        <v>194.8613481111633</v>
      </c>
      <c r="CQU4" t="n">
        <v>254.3214700849925</v>
      </c>
      <c r="CQV4" t="n">
        <v>325.5895990175864</v>
      </c>
      <c r="CQW4" t="n">
        <v>395.4143068130045</v>
      </c>
      <c r="CQX4" t="n">
        <v>428.6208042757054</v>
      </c>
      <c r="CQY4" t="n">
        <v>468.6419221598262</v>
      </c>
      <c r="CQZ4" t="n">
        <v>511.0411106182438</v>
      </c>
      <c r="CRA4" t="n">
        <v>464.0995582123166</v>
      </c>
      <c r="CRB4" t="n">
        <v>234.874948490482</v>
      </c>
      <c r="CRC4" t="n">
        <v>125.9373859468304</v>
      </c>
      <c r="CRD4" t="n">
        <v>69.09110655031725</v>
      </c>
      <c r="CRE4" t="n">
        <v>43.96404915637424</v>
      </c>
      <c r="CRF4" t="n">
        <v>34.70052783191831</v>
      </c>
      <c r="CRG4" t="n">
        <v>25.98190719593547</v>
      </c>
      <c r="CRH4" t="n">
        <v>35.80794957399095</v>
      </c>
      <c r="CRI4" t="n">
        <v>99.38339204309339</v>
      </c>
      <c r="CRJ4" t="n">
        <v>198.8807829308249</v>
      </c>
      <c r="CRK4" t="n">
        <v>204.3090278427152</v>
      </c>
      <c r="CRL4" t="n">
        <v>174.2207701668088</v>
      </c>
      <c r="CRM4" t="n">
        <v>146.548699790434</v>
      </c>
      <c r="CRN4" t="n">
        <v>116.7300481062342</v>
      </c>
      <c r="CRO4" t="n">
        <v>122.5454141097271</v>
      </c>
      <c r="CRP4" t="n">
        <v>135.7846058364334</v>
      </c>
      <c r="CRQ4" t="n">
        <v>125.7881878954505</v>
      </c>
      <c r="CRR4" t="n">
        <v>129.5802273933991</v>
      </c>
      <c r="CRS4" t="n">
        <v>179.0160644328702</v>
      </c>
      <c r="CRT4" t="n">
        <v>235.1727955002717</v>
      </c>
      <c r="CRU4" t="n">
        <v>295.2397522435623</v>
      </c>
      <c r="CRV4" t="n">
        <v>321.9436727299087</v>
      </c>
      <c r="CRW4" t="n">
        <v>345.2813329667837</v>
      </c>
      <c r="CRX4" t="n">
        <v>342.9039307205871</v>
      </c>
      <c r="CRY4" t="n">
        <v>310.1605089492766</v>
      </c>
      <c r="CRZ4" t="n">
        <v>126.6526126329456</v>
      </c>
      <c r="CSA4" t="n">
        <v>65.44977324120771</v>
      </c>
      <c r="CSB4" t="n">
        <v>38.08430543920552</v>
      </c>
      <c r="CSC4" t="n">
        <v>22.59542746142625</v>
      </c>
      <c r="CSD4" t="n">
        <v>17.03918795978221</v>
      </c>
      <c r="CSE4" t="n">
        <v>12.93050266912982</v>
      </c>
      <c r="CSF4" t="n">
        <v>20.55534600617171</v>
      </c>
      <c r="CSG4" t="n">
        <v>55.52618599126087</v>
      </c>
      <c r="CSH4" t="n">
        <v>114.1701323690909</v>
      </c>
      <c r="CSI4" t="n">
        <v>118.283202792732</v>
      </c>
      <c r="CSJ4" t="n">
        <v>95.94508949664238</v>
      </c>
      <c r="CSK4" t="n">
        <v>70.38260964102656</v>
      </c>
      <c r="CSL4" t="n">
        <v>49.46787967921836</v>
      </c>
      <c r="CSM4" t="n">
        <v>50.30797362370356</v>
      </c>
      <c r="CSN4" t="n">
        <v>56.50500737111219</v>
      </c>
      <c r="CSO4" t="n">
        <v>56.57215956931307</v>
      </c>
      <c r="CSP4" t="n">
        <v>61.17726681909737</v>
      </c>
      <c r="CSQ4" t="n">
        <v>115.9626993938441</v>
      </c>
      <c r="CSR4" t="n">
        <v>199.1714773569536</v>
      </c>
      <c r="CSS4" t="n">
        <v>259.3852738303264</v>
      </c>
      <c r="CST4" t="n">
        <v>274.5488040521502</v>
      </c>
      <c r="CSU4" t="n">
        <v>299.8680336475006</v>
      </c>
      <c r="CSV4" t="n">
        <v>307.8917344554458</v>
      </c>
      <c r="CSW4" t="n">
        <v>276.9687126293892</v>
      </c>
      <c r="CSX4" t="n">
        <v>103.4968303448315</v>
      </c>
      <c r="CSY4" t="n">
        <v>48.19402061308735</v>
      </c>
      <c r="CSZ4" t="n">
        <v>26.95962230937489</v>
      </c>
      <c r="CTA4" t="n">
        <v>19.97095669581365</v>
      </c>
      <c r="CTB4" t="n">
        <v>14.87536955629992</v>
      </c>
      <c r="CTC4" t="n">
        <v>11.0162813580612</v>
      </c>
      <c r="CTD4" t="n">
        <v>17.19612801603207</v>
      </c>
      <c r="CTE4" t="n">
        <v>50.89316130011501</v>
      </c>
      <c r="CTF4" t="n">
        <v>99.64263283663395</v>
      </c>
      <c r="CTG4" t="n">
        <v>100.9321368581277</v>
      </c>
      <c r="CTH4" t="n">
        <v>86.87555246445355</v>
      </c>
      <c r="CTI4" t="n">
        <v>66.823868257507</v>
      </c>
      <c r="CTJ4" t="n">
        <v>52.08712481272399</v>
      </c>
      <c r="CTK4" t="n">
        <v>52.12989932077792</v>
      </c>
      <c r="CTL4" t="n">
        <v>44.8309511737766</v>
      </c>
      <c r="CTM4" t="n">
        <v>36.08864335414113</v>
      </c>
      <c r="CTN4" t="n">
        <v>35.7997688374663</v>
      </c>
      <c r="CTO4" t="n">
        <v>57.47785997445969</v>
      </c>
      <c r="CTP4" t="n">
        <v>105.4839698939144</v>
      </c>
      <c r="CTQ4" t="n">
        <v>147.188266770367</v>
      </c>
      <c r="CTR4" t="n">
        <v>166.2363725067219</v>
      </c>
      <c r="CTS4" t="n">
        <v>206.0484995477326</v>
      </c>
      <c r="CTT4" t="n">
        <v>188.8533121713833</v>
      </c>
      <c r="CTU4" t="n">
        <v>166.0277936501179</v>
      </c>
      <c r="CTV4" t="n">
        <v>85.13969295580334</v>
      </c>
      <c r="CTW4" t="n">
        <v>42.45880894195459</v>
      </c>
      <c r="CTX4" t="n">
        <v>25.2974049561726</v>
      </c>
      <c r="CTY4" t="n">
        <v>16.2661025377904</v>
      </c>
      <c r="CTZ4" t="n">
        <v>15.79211464910951</v>
      </c>
      <c r="CUA4" t="n">
        <v>11.51219856514536</v>
      </c>
      <c r="CUB4" t="n">
        <v>18.00023378391058</v>
      </c>
      <c r="CUC4" t="n">
        <v>50.96614732942759</v>
      </c>
      <c r="CUD4" t="n">
        <v>116.8432615203152</v>
      </c>
      <c r="CUE4" t="n">
        <v>136.0330543220089</v>
      </c>
      <c r="CUF4" t="n">
        <v>125.6809036777844</v>
      </c>
      <c r="CUG4" t="n">
        <v>104.7931228270829</v>
      </c>
      <c r="CUH4" t="n">
        <v>95.26116193033521</v>
      </c>
      <c r="CUI4" t="n">
        <v>95.64047203094088</v>
      </c>
      <c r="CUJ4" t="n">
        <v>109.1648579598066</v>
      </c>
      <c r="CUK4" t="n">
        <v>97.08527213733012</v>
      </c>
      <c r="CUL4" t="n">
        <v>98.70828508723478</v>
      </c>
      <c r="CUM4" t="n">
        <v>161.8819963562119</v>
      </c>
      <c r="CUN4" t="n">
        <v>256.0584173685602</v>
      </c>
      <c r="CUO4" t="n">
        <v>346.2118722650231</v>
      </c>
      <c r="CUP4" t="n">
        <v>377.0869628078303</v>
      </c>
      <c r="CUQ4" t="n">
        <v>417.0501241074837</v>
      </c>
      <c r="CUR4" t="n">
        <v>421.2048949193318</v>
      </c>
      <c r="CUS4" t="n">
        <v>391.7531486190645</v>
      </c>
      <c r="CUT4" t="n">
        <v>225.3913994252999</v>
      </c>
      <c r="CUU4" t="n">
        <v>125.5777210365612</v>
      </c>
      <c r="CUV4" t="n">
        <v>69.01890424836257</v>
      </c>
      <c r="CUW4" t="n">
        <v>43.38193433623996</v>
      </c>
      <c r="CUX4" t="n">
        <v>35.32492962882069</v>
      </c>
      <c r="CUY4" t="n">
        <v>26.68231520092216</v>
      </c>
      <c r="CUZ4" t="n">
        <v>39.53849082283666</v>
      </c>
      <c r="CVA4" t="n">
        <v>108.799236011763</v>
      </c>
      <c r="CVB4" t="n">
        <v>221.5455921828954</v>
      </c>
      <c r="CVC4" t="n">
        <v>242.7146685190411</v>
      </c>
      <c r="CVD4" t="n">
        <v>234.3156591811021</v>
      </c>
      <c r="CVE4" t="n">
        <v>191.0628219261834</v>
      </c>
      <c r="CVF4" t="n">
        <v>166.1538734002459</v>
      </c>
      <c r="CVG4" t="n">
        <v>179.3847223279158</v>
      </c>
      <c r="CVH4" t="n">
        <v>200.2929482843076</v>
      </c>
      <c r="CVI4" t="n">
        <v>181.314544529062</v>
      </c>
      <c r="CVJ4" t="n">
        <v>185.4686302854581</v>
      </c>
      <c r="CVK4" t="n">
        <v>237.9370697465312</v>
      </c>
      <c r="CVL4" t="n">
        <v>303.2127741959027</v>
      </c>
      <c r="CVM4" t="n">
        <v>365.8900646575706</v>
      </c>
      <c r="CVN4" t="n">
        <v>397.9798078720232</v>
      </c>
      <c r="CVO4" t="n">
        <v>463.6040843834165</v>
      </c>
      <c r="CVP4" t="n">
        <v>453.082389247151</v>
      </c>
      <c r="CVQ4" t="n">
        <v>427.1015064087991</v>
      </c>
      <c r="CVR4" t="n">
        <v>237.7660945247113</v>
      </c>
      <c r="CVS4" t="n">
        <v>124.1726907015258</v>
      </c>
      <c r="CVT4" t="n">
        <v>64.52950825017261</v>
      </c>
      <c r="CVU4" t="n">
        <v>41.90448518987287</v>
      </c>
      <c r="CVV4" t="n">
        <v>34.66764635367198</v>
      </c>
      <c r="CVW4" t="n">
        <v>26.28487464725885</v>
      </c>
      <c r="CVX4" t="n">
        <v>38.53756608605737</v>
      </c>
      <c r="CVY4" t="n">
        <v>103.0372608281268</v>
      </c>
      <c r="CVZ4" t="n">
        <v>208.4486905659148</v>
      </c>
      <c r="CWA4" t="n">
        <v>215.4098860841362</v>
      </c>
      <c r="CWB4" t="n">
        <v>199.1248516119459</v>
      </c>
      <c r="CWC4" t="n">
        <v>155.5910170194273</v>
      </c>
      <c r="CWD4" t="n">
        <v>135.2301484327242</v>
      </c>
      <c r="CWE4" t="n">
        <v>138.3019710925953</v>
      </c>
      <c r="CWF4" t="n">
        <v>148.2225316191797</v>
      </c>
      <c r="CWG4" t="n">
        <v>134.5079355644227</v>
      </c>
      <c r="CWH4" t="n">
        <v>143.1002040692488</v>
      </c>
      <c r="CWI4" t="n">
        <v>195.6691973468183</v>
      </c>
      <c r="CWJ4" t="n">
        <v>263.1133395176153</v>
      </c>
      <c r="CWK4" t="n">
        <v>332.8197325017088</v>
      </c>
      <c r="CWL4" t="n">
        <v>357.2009462322382</v>
      </c>
      <c r="CWM4" t="n">
        <v>391.6352120571261</v>
      </c>
      <c r="CWN4" t="n">
        <v>396.9065757764847</v>
      </c>
      <c r="CWO4" t="n">
        <v>356.9581813754255</v>
      </c>
      <c r="CWP4" t="n">
        <v>182.7244147234483</v>
      </c>
      <c r="CWQ4" t="n">
        <v>103.6393895083564</v>
      </c>
      <c r="CWR4" t="n">
        <v>57.21627390936276</v>
      </c>
      <c r="CWS4" t="n">
        <v>35.91970619340489</v>
      </c>
      <c r="CWT4" t="n">
        <v>30.13700987130559</v>
      </c>
      <c r="CWU4" t="n">
        <v>22.78057207086994</v>
      </c>
      <c r="CWV4" t="n">
        <v>32.79729574435127</v>
      </c>
      <c r="CWW4" t="n">
        <v>96.55825481164791</v>
      </c>
      <c r="CWX4" t="n">
        <v>186.2953120276741</v>
      </c>
      <c r="CWY4" t="n">
        <v>192.9208528599343</v>
      </c>
      <c r="CWZ4" t="n">
        <v>174.7606024578908</v>
      </c>
      <c r="CXA4" t="n">
        <v>134.0872204930542</v>
      </c>
      <c r="CXB4" t="n">
        <v>98.02178231856936</v>
      </c>
      <c r="CXC4" t="n">
        <v>97.26139467786521</v>
      </c>
      <c r="CXD4" t="n">
        <v>110.2961270783354</v>
      </c>
      <c r="CXE4" t="n">
        <v>98.04591076149356</v>
      </c>
      <c r="CXF4" t="n">
        <v>108.0851185460568</v>
      </c>
      <c r="CXG4" t="n">
        <v>161.5030410401335</v>
      </c>
      <c r="CXH4" t="n">
        <v>221.760789451417</v>
      </c>
      <c r="CXI4" t="n">
        <v>270.4992823864408</v>
      </c>
      <c r="CXJ4" t="n">
        <v>297.6119349283662</v>
      </c>
      <c r="CXK4" t="n">
        <v>344.9822081044778</v>
      </c>
      <c r="CXL4" t="n">
        <v>337.3106638030936</v>
      </c>
      <c r="CXM4" t="n">
        <v>294.7129421833191</v>
      </c>
      <c r="CXN4" t="n">
        <v>146.0911777445866</v>
      </c>
      <c r="CXO4" t="n">
        <v>81.83732257551141</v>
      </c>
      <c r="CXP4" t="n">
        <v>41.64937944402551</v>
      </c>
      <c r="CXQ4" t="n">
        <v>23.13353964673341</v>
      </c>
      <c r="CXR4" t="n">
        <v>19.73641191748499</v>
      </c>
      <c r="CXS4" t="n">
        <v>15.17354379698194</v>
      </c>
      <c r="CXT4" t="n">
        <v>20.94051516648172</v>
      </c>
      <c r="CXU4" t="n">
        <v>72.19708823984776</v>
      </c>
      <c r="CXV4" t="n">
        <v>140.8663303971992</v>
      </c>
      <c r="CXW4" t="n">
        <v>153.5698514943833</v>
      </c>
      <c r="CXX4" t="n">
        <v>139.6995555304821</v>
      </c>
      <c r="CXY4" t="n">
        <v>107.8641231273455</v>
      </c>
      <c r="CXZ4" t="n">
        <v>91.74999260843751</v>
      </c>
      <c r="CYA4" t="n">
        <v>91.29111625741315</v>
      </c>
      <c r="CYB4" t="n">
        <v>96.54162749082894</v>
      </c>
      <c r="CYC4" t="n">
        <v>78.58851896050466</v>
      </c>
      <c r="CYD4" t="n">
        <v>84.32627711831886</v>
      </c>
      <c r="CYE4" t="n">
        <v>123.4728588757473</v>
      </c>
      <c r="CYF4" t="n">
        <v>174.7244374843638</v>
      </c>
      <c r="CYG4" t="n">
        <v>225.8436597800493</v>
      </c>
      <c r="CYH4" t="n">
        <v>245.2670365938195</v>
      </c>
      <c r="CYI4" t="n">
        <v>259.1740339854553</v>
      </c>
      <c r="CYJ4" t="n">
        <v>266.1003281886187</v>
      </c>
      <c r="CYK4" t="n">
        <v>213.388728209741</v>
      </c>
      <c r="CYL4" t="n">
        <v>73.6182930599779</v>
      </c>
      <c r="CYM4" t="n">
        <v>36.40056786769643</v>
      </c>
      <c r="CYN4" t="n">
        <v>19.93234183302475</v>
      </c>
      <c r="CYO4" t="n">
        <v>12.89279667146259</v>
      </c>
      <c r="CYP4" t="n">
        <v>10.65966344003213</v>
      </c>
      <c r="CYQ4" t="n">
        <v>8.40160522890867</v>
      </c>
      <c r="CYR4" t="n">
        <v>10.97426887971194</v>
      </c>
      <c r="CYS4" t="n">
        <v>27.94062057276962</v>
      </c>
      <c r="CYT4" t="n">
        <v>63.21678882594983</v>
      </c>
      <c r="CYU4" t="n">
        <v>58.34346137329945</v>
      </c>
      <c r="CYV4" t="n">
        <v>53.36025954276157</v>
      </c>
      <c r="CYW4" t="n">
        <v>42.97759740203686</v>
      </c>
      <c r="CYX4" t="n">
        <v>33.88318207363304</v>
      </c>
      <c r="CYY4" t="n">
        <v>37.73115152661521</v>
      </c>
      <c r="CYZ4" t="n">
        <v>34.29597506083195</v>
      </c>
      <c r="CZA4" t="n">
        <v>32.11529699914165</v>
      </c>
      <c r="CZB4" t="n">
        <v>33.3856268821642</v>
      </c>
      <c r="CZC4" t="n">
        <v>53.18188664215858</v>
      </c>
      <c r="CZD4" t="n">
        <v>98.36274765515863</v>
      </c>
      <c r="CZE4" t="n">
        <v>132.0955233518178</v>
      </c>
      <c r="CZF4" t="n">
        <v>152.3646347091129</v>
      </c>
      <c r="CZG4" t="n">
        <v>162.1602605137676</v>
      </c>
      <c r="CZH4" t="n">
        <v>169.2931174087114</v>
      </c>
      <c r="CZI4" t="n">
        <v>146.4646639961682</v>
      </c>
      <c r="CZJ4" t="n">
        <v>62.75952177603013</v>
      </c>
      <c r="CZK4" t="n">
        <v>32.17778711855764</v>
      </c>
      <c r="CZL4" t="n">
        <v>20.92324341401508</v>
      </c>
      <c r="CZM4" t="n">
        <v>12.30422449379151</v>
      </c>
      <c r="CZN4" t="n">
        <v>9.528962942186091</v>
      </c>
      <c r="CZO4" t="n">
        <v>7.134587857873106</v>
      </c>
      <c r="CZP4" t="n">
        <v>10.29142420194955</v>
      </c>
      <c r="CZQ4" t="n">
        <v>33.98717359769088</v>
      </c>
      <c r="CZR4" t="n">
        <v>63.80358611995221</v>
      </c>
      <c r="CZS4" t="n">
        <v>66.43065830867204</v>
      </c>
      <c r="CZT4" t="n">
        <v>51.02535368011243</v>
      </c>
      <c r="CZU4" t="n">
        <v>39.15827462265035</v>
      </c>
      <c r="CZV4" t="n">
        <v>35.63295732055311</v>
      </c>
      <c r="CZW4" t="n">
        <v>39.93024657253441</v>
      </c>
      <c r="CZX4" t="n">
        <v>49.80465266138483</v>
      </c>
      <c r="CZY4" t="n">
        <v>55.55283104201995</v>
      </c>
      <c r="CZZ4" t="n">
        <v>72.29025616957952</v>
      </c>
      <c r="DAA4" t="n">
        <v>110.3830410853465</v>
      </c>
      <c r="DAB4" t="n">
        <v>173.731867346903</v>
      </c>
      <c r="DAC4" t="n">
        <v>249.7530348260252</v>
      </c>
      <c r="DAD4" t="n">
        <v>276.6820281073465</v>
      </c>
      <c r="DAE4" t="n">
        <v>308.8544929286314</v>
      </c>
      <c r="DAF4" t="n">
        <v>316.1312705325317</v>
      </c>
      <c r="DAG4" t="n">
        <v>303.6977465875421</v>
      </c>
      <c r="DAH4" t="n">
        <v>181.4622878865567</v>
      </c>
      <c r="DAI4" t="n">
        <v>98.46744882281757</v>
      </c>
      <c r="DAJ4" t="n">
        <v>53.23225602995556</v>
      </c>
      <c r="DAK4" t="n">
        <v>34.36564496156944</v>
      </c>
      <c r="DAL4" t="n">
        <v>29.29328220186776</v>
      </c>
      <c r="DAM4" t="n">
        <v>22.30008936992685</v>
      </c>
      <c r="DAN4" t="n">
        <v>34.70213413767257</v>
      </c>
      <c r="DAO4" t="n">
        <v>98.31727865443639</v>
      </c>
      <c r="DAP4" t="n">
        <v>208.0406048648854</v>
      </c>
      <c r="DAQ4" t="n">
        <v>220.2300332477229</v>
      </c>
      <c r="DAR4" t="n">
        <v>200.2227322935346</v>
      </c>
      <c r="DAS4" t="n">
        <v>171.6247352573047</v>
      </c>
      <c r="DAT4" t="n">
        <v>151.8272647423628</v>
      </c>
      <c r="DAU4" t="n">
        <v>158.8825143801581</v>
      </c>
      <c r="DAV4" t="n">
        <v>169.1722822785175</v>
      </c>
      <c r="DAW4" t="n">
        <v>161.2318155922799</v>
      </c>
      <c r="DAX4" t="n">
        <v>165.7578447187162</v>
      </c>
      <c r="DAY4" t="n">
        <v>211.6644247685617</v>
      </c>
      <c r="DAZ4" t="n">
        <v>269.5425779140954</v>
      </c>
      <c r="DBA4" t="n">
        <v>326.352805679478</v>
      </c>
      <c r="DBB4" t="n">
        <v>377.8918933720504</v>
      </c>
      <c r="DBC4" t="n">
        <v>407.584117099578</v>
      </c>
      <c r="DBD4" t="n">
        <v>428.3085967571477</v>
      </c>
      <c r="DBE4" t="n">
        <v>420.0076900823915</v>
      </c>
      <c r="DBF4" t="n">
        <v>240.9750242074313</v>
      </c>
      <c r="DBG4" t="n">
        <v>131.0179945839949</v>
      </c>
      <c r="DBH4" t="n">
        <v>68.29858106904243</v>
      </c>
      <c r="DBI4" t="n">
        <v>44.04598939883837</v>
      </c>
      <c r="DBJ4" t="n">
        <v>36.08716669395068</v>
      </c>
      <c r="DBK4" t="n">
        <v>25.92956065687887</v>
      </c>
      <c r="DBL4" t="n">
        <v>39.30314342996743</v>
      </c>
      <c r="DBM4" t="n">
        <v>112.2891580400826</v>
      </c>
      <c r="DBN4" t="n">
        <v>219.4994283371613</v>
      </c>
      <c r="DBO4" t="n">
        <v>231.9821364944593</v>
      </c>
      <c r="DBP4" t="n">
        <v>214.1283092712039</v>
      </c>
      <c r="DBQ4" t="n">
        <v>169.9166013449804</v>
      </c>
      <c r="DBR4" t="n">
        <v>149.8897906296868</v>
      </c>
      <c r="DBS4" t="n">
        <v>163.0960171148468</v>
      </c>
      <c r="DBT4" t="n">
        <v>191.085314670875</v>
      </c>
      <c r="DBU4" t="n">
        <v>183.0693464969905</v>
      </c>
      <c r="DBV4" t="n">
        <v>178.1489552694236</v>
      </c>
      <c r="DBW4" t="n">
        <v>239.0477314277225</v>
      </c>
      <c r="DBX4" t="n">
        <v>297.843302561107</v>
      </c>
      <c r="DBY4" t="n">
        <v>371.7744374772739</v>
      </c>
      <c r="DBZ4" t="n">
        <v>391.2634335739768</v>
      </c>
      <c r="DCA4" t="n">
        <v>434.7154585946517</v>
      </c>
      <c r="DCB4" t="n">
        <v>460.7654834402312</v>
      </c>
      <c r="DCC4" t="n">
        <v>444.8288386973417</v>
      </c>
      <c r="DCD4" t="n">
        <v>232.5491797759387</v>
      </c>
      <c r="DCE4" t="n">
        <v>128.0551668439465</v>
      </c>
      <c r="DCF4" t="n">
        <v>69.116791741827</v>
      </c>
      <c r="DCG4" t="n">
        <v>45.81623740775814</v>
      </c>
      <c r="DCH4" t="n">
        <v>35.77617849457458</v>
      </c>
      <c r="DCI4" t="n">
        <v>27.20795236092806</v>
      </c>
      <c r="DCJ4" t="n">
        <v>39.75529830348724</v>
      </c>
      <c r="DCK4" t="n">
        <v>110.7461062289114</v>
      </c>
      <c r="DCL4" t="n">
        <v>217.5002530980264</v>
      </c>
      <c r="DCM4" t="n">
        <v>229.0719433903619</v>
      </c>
      <c r="DCN4" t="n">
        <v>213.4479303093205</v>
      </c>
      <c r="DCO4" t="n">
        <v>186.308966636991</v>
      </c>
      <c r="DCP4" t="n">
        <v>159.8350372514332</v>
      </c>
      <c r="DCQ4" t="n">
        <v>173.2402391578107</v>
      </c>
      <c r="DCR4" t="n">
        <v>189.2165618154416</v>
      </c>
      <c r="DCS4" t="n">
        <v>175.4102216310817</v>
      </c>
      <c r="DCT4" t="n">
        <v>177.8257668160708</v>
      </c>
      <c r="DCU4" t="n">
        <v>233.004295642999</v>
      </c>
      <c r="DCV4" t="n">
        <v>288.0681524150273</v>
      </c>
      <c r="DCW4" t="n">
        <v>356.3980237884571</v>
      </c>
      <c r="DCX4" t="n">
        <v>386.3238713277896</v>
      </c>
      <c r="DCY4" t="n">
        <v>431.2869967502271</v>
      </c>
      <c r="DCZ4" t="n">
        <v>447.1422734309107</v>
      </c>
      <c r="DDA4" t="n">
        <v>412.3611401262468</v>
      </c>
      <c r="DDB4" t="n">
        <v>235.999174279674</v>
      </c>
      <c r="DDC4" t="n">
        <v>129.5625311057256</v>
      </c>
      <c r="DDD4" t="n">
        <v>68.17853962363304</v>
      </c>
      <c r="DDE4" t="n">
        <v>43.69473425115024</v>
      </c>
      <c r="DDF4" t="n">
        <v>36.49660258168458</v>
      </c>
      <c r="DDG4" t="n">
        <v>27.21423588523712</v>
      </c>
      <c r="DDH4" t="n">
        <v>39.89194678170414</v>
      </c>
      <c r="DDI4" t="n">
        <v>116.8044451198876</v>
      </c>
      <c r="DDJ4" t="n">
        <v>237.4388705045333</v>
      </c>
      <c r="DDK4" t="n">
        <v>246.6611589588636</v>
      </c>
      <c r="DDL4" t="n">
        <v>235.4609200412264</v>
      </c>
      <c r="DDM4" t="n">
        <v>198.8882122800718</v>
      </c>
      <c r="DDN4" t="n">
        <v>175.7670455570718</v>
      </c>
      <c r="DDO4" t="n">
        <v>183.931288578975</v>
      </c>
      <c r="DDP4" t="n">
        <v>201.8028684628574</v>
      </c>
      <c r="DDQ4" t="n">
        <v>186.4846718906644</v>
      </c>
      <c r="DDR4" t="n">
        <v>193.5292319925985</v>
      </c>
      <c r="DDS4" t="n">
        <v>249.0057364791668</v>
      </c>
      <c r="DDT4" t="n">
        <v>328.5396609580607</v>
      </c>
      <c r="DDU4" t="n">
        <v>402.0949130889484</v>
      </c>
      <c r="DDV4" t="n">
        <v>435.0853607209522</v>
      </c>
      <c r="DDW4" t="n">
        <v>479.2123870220527</v>
      </c>
      <c r="DDX4" t="n">
        <v>480.3682532644737</v>
      </c>
      <c r="DDY4" t="n">
        <v>467.9256780582762</v>
      </c>
      <c r="DDZ4" t="n">
        <v>266.2445816564003</v>
      </c>
      <c r="DEA4" t="n">
        <v>144.0681505913495</v>
      </c>
      <c r="DEB4" t="n">
        <v>75.99890941305634</v>
      </c>
      <c r="DEC4" t="n">
        <v>49.26584050036995</v>
      </c>
      <c r="DED4" t="n">
        <v>39.7607689418229</v>
      </c>
      <c r="DEE4" t="n">
        <v>29.88173107411895</v>
      </c>
      <c r="DEF4" t="n">
        <v>43.65333633481269</v>
      </c>
      <c r="DEG4" t="n">
        <v>116.6984864647851</v>
      </c>
      <c r="DEH4" t="n">
        <v>236.2800226880211</v>
      </c>
      <c r="DEI4" t="n">
        <v>250.7978007916422</v>
      </c>
      <c r="DEJ4" t="n">
        <v>242.1005794466818</v>
      </c>
      <c r="DEK4" t="n">
        <v>192.0668275511375</v>
      </c>
      <c r="DEL4" t="n">
        <v>169.1803332780872</v>
      </c>
      <c r="DEM4" t="n">
        <v>170.4402008367483</v>
      </c>
      <c r="DEN4" t="n">
        <v>190.5244209837721</v>
      </c>
      <c r="DEO4" t="n">
        <v>169.8710800325295</v>
      </c>
      <c r="DEP4" t="n">
        <v>179.4190832865847</v>
      </c>
      <c r="DEQ4" t="n">
        <v>243.8472410429978</v>
      </c>
      <c r="DER4" t="n">
        <v>310.3465843942216</v>
      </c>
      <c r="DES4" t="n">
        <v>372.5269828673816</v>
      </c>
      <c r="DET4" t="n">
        <v>423.1968500190416</v>
      </c>
      <c r="DEU4" t="n">
        <v>458.3772877950445</v>
      </c>
      <c r="DEV4" t="n">
        <v>483.7726589061649</v>
      </c>
      <c r="DEW4" t="n">
        <v>448.8898175937415</v>
      </c>
      <c r="DEX4" t="n">
        <v>244.1988869327309</v>
      </c>
      <c r="DEY4" t="n">
        <v>140.8292041990015</v>
      </c>
      <c r="DEZ4" t="n">
        <v>73.624202039617</v>
      </c>
      <c r="DFA4" t="n">
        <v>45.45785276303387</v>
      </c>
      <c r="DFB4" t="n">
        <v>38.29921083739322</v>
      </c>
      <c r="DFC4" t="n">
        <v>27.51097346549157</v>
      </c>
      <c r="DFD4" t="n">
        <v>39.86834861765461</v>
      </c>
      <c r="DFE4" t="n">
        <v>111.8172974891504</v>
      </c>
      <c r="DFF4" t="n">
        <v>225.2628737569026</v>
      </c>
      <c r="DFG4" t="n">
        <v>236.9650681546533</v>
      </c>
      <c r="DFH4" t="n">
        <v>206.3077740218113</v>
      </c>
      <c r="DFI4" t="n">
        <v>166.8178533111837</v>
      </c>
      <c r="DFJ4" t="n">
        <v>145.1643929444868</v>
      </c>
      <c r="DFK4" t="n">
        <v>149.094542761796</v>
      </c>
      <c r="DFL4" t="n">
        <v>165.3223981639525</v>
      </c>
      <c r="DFM4" t="n">
        <v>145.2331925929089</v>
      </c>
      <c r="DFN4" t="n">
        <v>157.3882344739395</v>
      </c>
      <c r="DFO4" t="n">
        <v>230.4608772448275</v>
      </c>
      <c r="DFP4" t="n">
        <v>301.4944949319458</v>
      </c>
      <c r="DFQ4" t="n">
        <v>356.0983139550164</v>
      </c>
      <c r="DFR4" t="n">
        <v>392.3734243345111</v>
      </c>
      <c r="DFS4" t="n">
        <v>433.6877606147629</v>
      </c>
      <c r="DFT4" t="n">
        <v>438.9686974715568</v>
      </c>
      <c r="DFU4" t="n">
        <v>400.0272704466838</v>
      </c>
      <c r="DFV4" t="n">
        <v>214.3415040402961</v>
      </c>
      <c r="DFW4" t="n">
        <v>128.8779160717153</v>
      </c>
      <c r="DFX4" t="n">
        <v>66.01853947098516</v>
      </c>
      <c r="DFY4" t="n">
        <v>45.33891272138279</v>
      </c>
      <c r="DFZ4" t="n">
        <v>30.55759483215547</v>
      </c>
      <c r="DGA4" t="n">
        <v>24.58397254096584</v>
      </c>
      <c r="DGB4" t="n">
        <v>35.5316542650378</v>
      </c>
      <c r="DGC4" t="n">
        <v>105.8439989554513</v>
      </c>
      <c r="DGD4" t="n">
        <v>173.9038369444909</v>
      </c>
      <c r="DGE4" t="n">
        <v>212.9450536639132</v>
      </c>
      <c r="DGF4" t="n">
        <v>196.3505391253936</v>
      </c>
      <c r="DGG4" t="n">
        <v>173.1936345380553</v>
      </c>
      <c r="DGH4" t="n">
        <v>151.9421997192887</v>
      </c>
      <c r="DGI4" t="n">
        <v>162.9411871762798</v>
      </c>
      <c r="DGJ4" t="n">
        <v>186.490038132279</v>
      </c>
      <c r="DGK4" t="n">
        <v>204.759624341953</v>
      </c>
      <c r="DGL4" t="n">
        <v>230.5472955418657</v>
      </c>
      <c r="DGM4" t="n">
        <v>279.4710467938644</v>
      </c>
      <c r="DGN4" t="n">
        <v>319.4893708875894</v>
      </c>
      <c r="DGO4" t="n">
        <v>355.8771308645866</v>
      </c>
      <c r="DGP4" t="n">
        <v>394.5431237572636</v>
      </c>
      <c r="DGQ4" t="n">
        <v>432.0968300534784</v>
      </c>
      <c r="DGR4" t="n">
        <v>386.9156799285032</v>
      </c>
      <c r="DGS4" t="n">
        <v>404.7884977683813</v>
      </c>
      <c r="DGT4" t="n">
        <v>329.6589276994504</v>
      </c>
      <c r="DGU4" t="n">
        <v>156.0673132368328</v>
      </c>
      <c r="DGV4" t="n">
        <v>79.44623708763315</v>
      </c>
      <c r="DGW4" t="n">
        <v>50.18416502341583</v>
      </c>
      <c r="DGX4" t="n">
        <v>34.06688015699401</v>
      </c>
      <c r="DGY4" t="n">
        <v>27.43318482663645</v>
      </c>
      <c r="DGZ4" t="n">
        <v>39.42743552403083</v>
      </c>
      <c r="DHA4" t="n">
        <v>117.9141106261642</v>
      </c>
      <c r="DHB4" t="n">
        <v>189.3033774626214</v>
      </c>
      <c r="DHC4" t="n">
        <v>224.5223347388114</v>
      </c>
      <c r="DHD4" t="n">
        <v>215.2106720506078</v>
      </c>
      <c r="DHE4" t="n">
        <v>175.0784544859063</v>
      </c>
      <c r="DHF4" t="n">
        <v>164.2020890326487</v>
      </c>
      <c r="DHG4" t="n">
        <v>171.8507096697624</v>
      </c>
      <c r="DHH4" t="n">
        <v>200.9898354443694</v>
      </c>
      <c r="DHI4" t="n">
        <v>209.7111982077355</v>
      </c>
      <c r="DHJ4" t="n">
        <v>246.3027777497878</v>
      </c>
      <c r="DHK4" t="n">
        <v>275.910782438821</v>
      </c>
      <c r="DHL4" t="n">
        <v>309.2267093891656</v>
      </c>
      <c r="DHM4" t="n">
        <v>345.4566996310873</v>
      </c>
      <c r="DHN4" t="n">
        <v>363.5021653132892</v>
      </c>
      <c r="DHO4" t="n">
        <v>390.4422895358483</v>
      </c>
      <c r="DHP4" t="n">
        <v>377.4714483954177</v>
      </c>
      <c r="DHQ4" t="n">
        <v>376.7738194119613</v>
      </c>
      <c r="DHR4" t="n">
        <v>314.0628627565009</v>
      </c>
      <c r="DHS4" t="n">
        <v>146.7199097405246</v>
      </c>
      <c r="DHT4" t="n">
        <v>74.23821233829726</v>
      </c>
      <c r="DHU4" t="n">
        <v>50.01629820136378</v>
      </c>
      <c r="DHV4" t="n">
        <v>33.09138116286</v>
      </c>
      <c r="DHW4" t="n">
        <v>26.2204183210747</v>
      </c>
      <c r="DHX4" t="n">
        <v>38.05528167944382</v>
      </c>
      <c r="DHY4" t="n">
        <v>113.4708236543092</v>
      </c>
      <c r="DHZ4" t="n">
        <v>175.918452376176</v>
      </c>
      <c r="DIA4" t="n">
        <v>215.1423428928433</v>
      </c>
      <c r="DIB4" t="n">
        <v>202.905313259295</v>
      </c>
      <c r="DIC4" t="n">
        <v>171.4423136413488</v>
      </c>
      <c r="DID4" t="n">
        <v>147.9525735133508</v>
      </c>
      <c r="DIE4" t="n">
        <v>157.3383615632879</v>
      </c>
      <c r="DIF4" t="n">
        <v>188.0289582103542</v>
      </c>
      <c r="DIG4" t="n">
        <v>199.4473216174758</v>
      </c>
      <c r="DIH4" t="n">
        <v>239.4334076203668</v>
      </c>
      <c r="DII4" t="n">
        <v>270.5628247424506</v>
      </c>
      <c r="DIJ4" t="n">
        <v>310.3519684026056</v>
      </c>
      <c r="DIK4" t="n">
        <v>352.1333244673146</v>
      </c>
      <c r="DIL4" t="n">
        <v>386.4013470729266</v>
      </c>
      <c r="DIM4" t="n">
        <v>420.2869215931741</v>
      </c>
      <c r="DIN4" t="n">
        <v>390.5155753587517</v>
      </c>
      <c r="DIO4" t="n">
        <v>404.0125811501177</v>
      </c>
      <c r="DIP4" t="n">
        <v>298.1560676637027</v>
      </c>
      <c r="DIQ4" t="n">
        <v>145.4464182645744</v>
      </c>
      <c r="DIR4" t="n">
        <v>68.56093256313488</v>
      </c>
      <c r="DIS4" t="n">
        <v>44.76192059849149</v>
      </c>
      <c r="DIT4" t="n">
        <v>29.76363644585583</v>
      </c>
      <c r="DIU4" t="n">
        <v>24.14704705665185</v>
      </c>
      <c r="DIV4" t="n">
        <v>36.2771487876199</v>
      </c>
      <c r="DIW4" t="n">
        <v>109.7678145793707</v>
      </c>
      <c r="DIX4" t="n">
        <v>171.6108393397281</v>
      </c>
      <c r="DIY4" t="n">
        <v>193.4229595476451</v>
      </c>
      <c r="DIZ4" t="n">
        <v>182.4509064029764</v>
      </c>
      <c r="DJA4" t="n">
        <v>151.4097486999727</v>
      </c>
      <c r="DJB4" t="n">
        <v>131.5757912209556</v>
      </c>
      <c r="DJC4" t="n">
        <v>142.3543972000344</v>
      </c>
      <c r="DJD4" t="n">
        <v>162.697225296876</v>
      </c>
      <c r="DJE4" t="n">
        <v>167.8152271551518</v>
      </c>
      <c r="DJF4" t="n">
        <v>200.8998277470047</v>
      </c>
      <c r="DJG4" t="n">
        <v>226.3020615513924</v>
      </c>
      <c r="DJH4" t="n">
        <v>270.7699194529784</v>
      </c>
      <c r="DJI4" t="n">
        <v>306.9554348552802</v>
      </c>
      <c r="DJJ4" t="n">
        <v>333.5258164077392</v>
      </c>
      <c r="DJK4" t="n">
        <v>358.533851010511</v>
      </c>
      <c r="DJL4" t="n">
        <v>351.8484702147617</v>
      </c>
      <c r="DJM4" t="n">
        <v>385.8136623022128</v>
      </c>
      <c r="DJN4" t="n">
        <v>293.0941047162817</v>
      </c>
      <c r="DJO4" t="n">
        <v>139.9964665052436</v>
      </c>
      <c r="DJP4" t="n">
        <v>67.98127926428475</v>
      </c>
      <c r="DJQ4" t="n">
        <v>45.1747377586418</v>
      </c>
      <c r="DJR4" t="n">
        <v>30.53920762142372</v>
      </c>
      <c r="DJS4" t="n">
        <v>25.09067634711109</v>
      </c>
      <c r="DJT4" t="n">
        <v>36.45419720799158</v>
      </c>
      <c r="DJU4" t="n">
        <v>111.5215474879449</v>
      </c>
      <c r="DJV4" t="n">
        <v>176.8268694936925</v>
      </c>
      <c r="DJW4" t="n">
        <v>199.1540853149787</v>
      </c>
      <c r="DJX4" t="n">
        <v>190.2153435351224</v>
      </c>
      <c r="DJY4" t="n">
        <v>153.0410230113187</v>
      </c>
      <c r="DJZ4" t="n">
        <v>136.5612634238774</v>
      </c>
      <c r="DKA4" t="n">
        <v>144.5826780551758</v>
      </c>
      <c r="DKB4" t="n">
        <v>163.3889219505816</v>
      </c>
      <c r="DKC4" t="n">
        <v>173.7022447479649</v>
      </c>
      <c r="DKD4" t="n">
        <v>203.9300604089957</v>
      </c>
      <c r="DKE4" t="n">
        <v>248.6136358819517</v>
      </c>
      <c r="DKF4" t="n">
        <v>274.7180539190551</v>
      </c>
      <c r="DKG4" t="n">
        <v>322.4364795242717</v>
      </c>
      <c r="DKH4" t="n">
        <v>348.2139712396496</v>
      </c>
      <c r="DKI4" t="n">
        <v>374.4884315149383</v>
      </c>
      <c r="DKJ4" t="n">
        <v>350.9555974235667</v>
      </c>
      <c r="DKK4" t="n">
        <v>357.2757650519574</v>
      </c>
      <c r="DKL4" t="n">
        <v>275.3889223040579</v>
      </c>
      <c r="DKM4" t="n">
        <v>121.3550402131628</v>
      </c>
      <c r="DKN4" t="n">
        <v>58.03028780967878</v>
      </c>
      <c r="DKO4" t="n">
        <v>37.13469976227192</v>
      </c>
      <c r="DKP4" t="n">
        <v>25.93845614979449</v>
      </c>
      <c r="DKQ4" t="n">
        <v>20.23396023979959</v>
      </c>
      <c r="DKR4" t="n">
        <v>28.53562603922199</v>
      </c>
      <c r="DKS4" t="n">
        <v>90.00590329721587</v>
      </c>
      <c r="DKT4" t="n">
        <v>149.8370888055327</v>
      </c>
      <c r="DKU4" t="n">
        <v>165.5269331038646</v>
      </c>
      <c r="DKV4" t="n">
        <v>159.2975039804047</v>
      </c>
      <c r="DKW4" t="n">
        <v>128.1472441614677</v>
      </c>
      <c r="DKX4" t="n">
        <v>117.7065912580314</v>
      </c>
      <c r="DKY4" t="n">
        <v>122.3340974177669</v>
      </c>
      <c r="DKZ4" t="n">
        <v>141.3518656568581</v>
      </c>
      <c r="DLA4" t="n">
        <v>153.8048656834336</v>
      </c>
      <c r="DLB4" t="n">
        <v>190.1303201077435</v>
      </c>
      <c r="DLC4" t="n">
        <v>227.7606120060106</v>
      </c>
      <c r="DLD4" t="n">
        <v>272.166011539658</v>
      </c>
      <c r="DLE4" t="n">
        <v>320.7907985359189</v>
      </c>
      <c r="DLF4" t="n">
        <v>353.1706590334273</v>
      </c>
      <c r="DLG4" t="n">
        <v>381.7671890891051</v>
      </c>
      <c r="DLH4" t="n">
        <v>360.644835982309</v>
      </c>
      <c r="DLI4" t="n">
        <v>383.8090375179675</v>
      </c>
      <c r="DLJ4" t="n">
        <v>309.147630969654</v>
      </c>
      <c r="DLK4" t="n">
        <v>152.5531321338469</v>
      </c>
      <c r="DLL4" t="n">
        <v>76.59567547621059</v>
      </c>
      <c r="DLM4" t="n">
        <v>53.12201522567121</v>
      </c>
      <c r="DLN4" t="n">
        <v>35.54255673113569</v>
      </c>
      <c r="DLO4" t="n">
        <v>27.830803733286</v>
      </c>
      <c r="DLP4" t="n">
        <v>41.99559436531522</v>
      </c>
      <c r="DLQ4" t="n">
        <v>121.3938596030891</v>
      </c>
      <c r="DLR4" t="n">
        <v>190.1473933799539</v>
      </c>
      <c r="DLS4" t="n">
        <v>216.607541174046</v>
      </c>
      <c r="DLT4" t="n">
        <v>198.6072449651705</v>
      </c>
      <c r="DLU4" t="n">
        <v>164.2749193632565</v>
      </c>
      <c r="DLV4" t="n">
        <v>149.431153998953</v>
      </c>
      <c r="DLW4" t="n">
        <v>163.9838461092229</v>
      </c>
      <c r="DLX4" t="n">
        <v>189.2742537905012</v>
      </c>
      <c r="DLY4" t="n">
        <v>197.0025295821762</v>
      </c>
      <c r="DLZ4" t="n">
        <v>219.3623879591234</v>
      </c>
      <c r="DMA4" t="n">
        <v>258.189386123398</v>
      </c>
      <c r="DMB4" t="n">
        <v>319.5758553195237</v>
      </c>
      <c r="DMC4" t="n">
        <v>343.4673086936283</v>
      </c>
      <c r="DMD4" t="n">
        <v>380.0630846347532</v>
      </c>
      <c r="DME4" t="n">
        <v>395.2555191690229</v>
      </c>
      <c r="DMF4" t="n">
        <v>389.5357143342864</v>
      </c>
      <c r="DMG4" t="n">
        <v>398.9877838010124</v>
      </c>
      <c r="DMH4" t="n">
        <v>287.1331898960767</v>
      </c>
      <c r="DMI4" t="n">
        <v>136.8938115033739</v>
      </c>
      <c r="DMJ4" t="n">
        <v>65.41300898684592</v>
      </c>
      <c r="DMK4" t="n">
        <v>43.63441536616195</v>
      </c>
      <c r="DML4" t="n">
        <v>30.54896166347925</v>
      </c>
      <c r="DMM4" t="n">
        <v>24.28624396698568</v>
      </c>
      <c r="DMN4" t="n">
        <v>32.91426329622634</v>
      </c>
      <c r="DMO4" t="n">
        <v>100.463992299675</v>
      </c>
      <c r="DMP4" t="n">
        <v>160.8551989469262</v>
      </c>
      <c r="DMQ4" t="n">
        <v>174.8508578531892</v>
      </c>
      <c r="DMR4" t="n">
        <v>166.0237967499174</v>
      </c>
      <c r="DMS4" t="n">
        <v>119.7454629893515</v>
      </c>
      <c r="DMT4" t="n">
        <v>106.4630827904005</v>
      </c>
      <c r="DMU4" t="n">
        <v>105.6078926855273</v>
      </c>
      <c r="DMV4" t="n">
        <v>117.0356146426931</v>
      </c>
      <c r="DMW4" t="n">
        <v>121.4390643020669</v>
      </c>
      <c r="DMX4" t="n">
        <v>156.2837719008241</v>
      </c>
      <c r="DMY4" t="n">
        <v>208.403069224579</v>
      </c>
      <c r="DMZ4" t="n">
        <v>264.4054028834041</v>
      </c>
      <c r="DNA4" t="n">
        <v>307.86575997419</v>
      </c>
      <c r="DNB4" t="n">
        <v>331.9859054267889</v>
      </c>
      <c r="DNC4" t="n">
        <v>374.8445902858237</v>
      </c>
      <c r="DND4" t="n">
        <v>336.3302291992742</v>
      </c>
      <c r="DNE4" t="n">
        <v>322.412076768144</v>
      </c>
      <c r="DNF4" t="n">
        <v>235.6569278038602</v>
      </c>
      <c r="DNG4" t="n">
        <v>108.6130451666595</v>
      </c>
      <c r="DNH4" t="n">
        <v>56.33970544012099</v>
      </c>
      <c r="DNI4" t="n">
        <v>37.18630006590297</v>
      </c>
      <c r="DNJ4" t="n">
        <v>24.07994468058135</v>
      </c>
      <c r="DNK4" t="n">
        <v>18.7460014111225</v>
      </c>
      <c r="DNL4" t="n">
        <v>28.69536615553159</v>
      </c>
      <c r="DNM4" t="n">
        <v>84.02328375614383</v>
      </c>
      <c r="DNN4" t="n">
        <v>138.0921148058543</v>
      </c>
      <c r="DNO4" t="n">
        <v>154.2507842277791</v>
      </c>
      <c r="DNP4" t="n">
        <v>134.2481100660515</v>
      </c>
      <c r="DNQ4" t="n">
        <v>111.8129707827137</v>
      </c>
      <c r="DNR4" t="n">
        <v>96.5098403538441</v>
      </c>
      <c r="DNS4" t="n">
        <v>98.79299649757434</v>
      </c>
      <c r="DNT4" t="n">
        <v>114.35649130143</v>
      </c>
      <c r="DNU4" t="n">
        <v>115.0171016849776</v>
      </c>
      <c r="DNV4" t="n">
        <v>119.1732474495708</v>
      </c>
      <c r="DNW4" t="n">
        <v>148.5095253587433</v>
      </c>
      <c r="DNX4" t="n">
        <v>181.7563624531832</v>
      </c>
      <c r="DNY4" t="n">
        <v>212.9892528548807</v>
      </c>
      <c r="DNZ4" t="n">
        <v>219.6388862106015</v>
      </c>
      <c r="DOA4" t="n">
        <v>230.3578869761335</v>
      </c>
      <c r="DOB4" t="n">
        <v>201.5995005970542</v>
      </c>
      <c r="DOC4" t="n">
        <v>190.7086589674746</v>
      </c>
      <c r="DOD4" t="n">
        <v>123.2405342756782</v>
      </c>
      <c r="DOE4" t="n">
        <v>54.31931977256721</v>
      </c>
      <c r="DOF4" t="n">
        <v>27.9249563805452</v>
      </c>
      <c r="DOG4" t="n">
        <v>19.02026723456456</v>
      </c>
      <c r="DOH4" t="n">
        <v>11.91706459990582</v>
      </c>
      <c r="DOI4" t="n">
        <v>9.366134573586967</v>
      </c>
      <c r="DOJ4" t="n">
        <v>15.09090902042979</v>
      </c>
      <c r="DOK4" t="n">
        <v>57.25679664928082</v>
      </c>
      <c r="DOL4" t="n">
        <v>94.63965492568077</v>
      </c>
      <c r="DOM4" t="n">
        <v>105.0404571668723</v>
      </c>
      <c r="DON4" t="n">
        <v>95.53528334718349</v>
      </c>
      <c r="DOO4" t="n">
        <v>73.93561065679137</v>
      </c>
      <c r="DOP4" t="n">
        <v>65.17472588037982</v>
      </c>
      <c r="DOQ4" t="n">
        <v>61.55085082177989</v>
      </c>
      <c r="DOR4" t="n">
        <v>61.72259422020342</v>
      </c>
      <c r="DOS4" t="n">
        <v>65.48100174562708</v>
      </c>
      <c r="DOT4" t="n">
        <v>91.72110589807957</v>
      </c>
      <c r="DOU4" t="n">
        <v>144.4331561153055</v>
      </c>
      <c r="DOV4" t="n">
        <v>187.9269273496235</v>
      </c>
      <c r="DOW4" t="n">
        <v>214.7065549670797</v>
      </c>
      <c r="DOX4" t="n">
        <v>250.8084222313657</v>
      </c>
      <c r="DOY4" t="n">
        <v>278.0236337071397</v>
      </c>
      <c r="DOZ4" t="n">
        <v>238.3214913558553</v>
      </c>
      <c r="DPA4" t="n">
        <v>210.5055558001518</v>
      </c>
      <c r="DPB4" t="n">
        <v>157.5571099523095</v>
      </c>
      <c r="DPC4" t="n">
        <v>68.2118268013397</v>
      </c>
      <c r="DPD4" t="n">
        <v>30.47472408947441</v>
      </c>
      <c r="DPE4" t="n">
        <v>19.5653788792082</v>
      </c>
      <c r="DPF4" t="n">
        <v>12.26568510575174</v>
      </c>
      <c r="DPG4" t="n">
        <v>9.180900635713353</v>
      </c>
      <c r="DPH4" t="n">
        <v>13.93744648993459</v>
      </c>
      <c r="DPI4" t="n">
        <v>59.4363286212612</v>
      </c>
      <c r="DPJ4" t="n">
        <v>102.8779462952967</v>
      </c>
      <c r="DPK4" t="n">
        <v>125.9744048010116</v>
      </c>
      <c r="DPL4" t="n">
        <v>120.7609417778968</v>
      </c>
      <c r="DPM4" t="n">
        <v>104.1895864080229</v>
      </c>
      <c r="DPN4" t="n">
        <v>96.75442300497251</v>
      </c>
      <c r="DPO4" t="n">
        <v>103.3159262821014</v>
      </c>
      <c r="DPP4" t="n">
        <v>111.7571406456546</v>
      </c>
      <c r="DPQ4" t="n">
        <v>102.8837679699972</v>
      </c>
      <c r="DPR4" t="n">
        <v>126.2600394162494</v>
      </c>
      <c r="DPS4" t="n">
        <v>166.2171809571509</v>
      </c>
      <c r="DPT4" t="n">
        <v>224.1748319410552</v>
      </c>
      <c r="DPU4" t="n">
        <v>259.2102477260262</v>
      </c>
      <c r="DPV4" t="n">
        <v>277.7058999641987</v>
      </c>
      <c r="DPW4" t="n">
        <v>324.2810580198639</v>
      </c>
      <c r="DPX4" t="n">
        <v>288.2480103996078</v>
      </c>
      <c r="DPY4" t="n">
        <v>289.3163602228591</v>
      </c>
      <c r="DPZ4" t="n">
        <v>206.3910152602095</v>
      </c>
      <c r="DQA4" t="n">
        <v>89.40262827414145</v>
      </c>
      <c r="DQB4" t="n">
        <v>45.95174577326421</v>
      </c>
      <c r="DQC4" t="n">
        <v>30.64647801196989</v>
      </c>
      <c r="DQD4" t="n">
        <v>21.11546580156554</v>
      </c>
      <c r="DQE4" t="n">
        <v>17.05777517919273</v>
      </c>
      <c r="DQF4" t="n">
        <v>24.69047596609004</v>
      </c>
      <c r="DQG4" t="n">
        <v>84.67383854358435</v>
      </c>
      <c r="DQH4" t="n">
        <v>131.1903543950508</v>
      </c>
      <c r="DQI4" t="n">
        <v>154.431512867169</v>
      </c>
      <c r="DQJ4" t="n">
        <v>141.3041572217477</v>
      </c>
      <c r="DQK4" t="n">
        <v>113.9913962199504</v>
      </c>
      <c r="DQL4" t="n">
        <v>94.94213995154064</v>
      </c>
      <c r="DQM4" t="n">
        <v>98.49263157861542</v>
      </c>
      <c r="DQN4" t="n">
        <v>112.2170135627756</v>
      </c>
      <c r="DQO4" t="n">
        <v>116.3862283682388</v>
      </c>
      <c r="DQP4" t="n">
        <v>131.3922060360728</v>
      </c>
      <c r="DQQ4" t="n">
        <v>164.0857870510391</v>
      </c>
      <c r="DQR4" t="n">
        <v>190.183565441647</v>
      </c>
      <c r="DQS4" t="n">
        <v>240.9568857113391</v>
      </c>
      <c r="DQT4" t="n">
        <v>243.7048360204894</v>
      </c>
      <c r="DQU4" t="n">
        <v>263.8345463121288</v>
      </c>
      <c r="DQV4" t="n">
        <v>227.1827316741499</v>
      </c>
      <c r="DQW4" t="n">
        <v>201.6709879489597</v>
      </c>
      <c r="DQX4" t="n">
        <v>118.1120154030641</v>
      </c>
      <c r="DQY4" t="n">
        <v>54.7076897995353</v>
      </c>
      <c r="DQZ4" t="n">
        <v>26.5817606878163</v>
      </c>
      <c r="DRA4" t="n">
        <v>15.94011875633997</v>
      </c>
      <c r="DRB4" t="n">
        <v>10.02146284649348</v>
      </c>
      <c r="DRC4" t="n">
        <v>8.346235484072551</v>
      </c>
      <c r="DRD4" t="n">
        <v>12.77399757683607</v>
      </c>
      <c r="DRE4" t="n">
        <v>49.87544070319057</v>
      </c>
      <c r="DRF4" t="n">
        <v>91.03944363822367</v>
      </c>
      <c r="DRG4" t="n">
        <v>96.39586104195496</v>
      </c>
      <c r="DRH4" t="n">
        <v>80.84417602690525</v>
      </c>
      <c r="DRI4" t="n">
        <v>60.20586390682313</v>
      </c>
      <c r="DRJ4" t="n">
        <v>46.24313705264062</v>
      </c>
      <c r="DRK4" t="n">
        <v>42.13321500978182</v>
      </c>
      <c r="DRL4" t="n">
        <v>46.68101436898918</v>
      </c>
      <c r="DRM4" t="n">
        <v>44.69555131546129</v>
      </c>
      <c r="DRN4" t="n">
        <v>56.72643321700247</v>
      </c>
      <c r="DRO4" t="n">
        <v>97.43841391405667</v>
      </c>
      <c r="DRP4" t="n">
        <v>160.2214608694313</v>
      </c>
      <c r="DRQ4" t="n">
        <v>200.1497372792913</v>
      </c>
      <c r="DRR4" t="n">
        <v>239.7686740510836</v>
      </c>
      <c r="DRS4" t="n">
        <v>284.9793785725166</v>
      </c>
      <c r="DRT4" t="n">
        <v>265.7290268331485</v>
      </c>
      <c r="DRU4" t="n">
        <v>295.1565174163075</v>
      </c>
      <c r="DRV4" t="n">
        <v>245.4663033734114</v>
      </c>
      <c r="DRW4" t="n">
        <v>113.2514028906455</v>
      </c>
      <c r="DRX4" t="n">
        <v>59.84567482922402</v>
      </c>
      <c r="DRY4" t="n">
        <v>38.15438241267877</v>
      </c>
      <c r="DRZ4" t="n">
        <v>25.93168104837896</v>
      </c>
      <c r="DSA4" t="n">
        <v>22.43394159851816</v>
      </c>
      <c r="DSB4" t="n">
        <v>33.32506575335841</v>
      </c>
      <c r="DSC4" t="n">
        <v>105.5932246740615</v>
      </c>
      <c r="DSD4" t="n">
        <v>170.4709901502885</v>
      </c>
      <c r="DSE4" t="n">
        <v>192.2697543804073</v>
      </c>
      <c r="DSF4" t="n">
        <v>178.3378810355662</v>
      </c>
      <c r="DSG4" t="n">
        <v>149.6485301760344</v>
      </c>
      <c r="DSH4" t="n">
        <v>124.1622131187053</v>
      </c>
      <c r="DSI4" t="n">
        <v>122.7743086811642</v>
      </c>
      <c r="DSJ4" t="n">
        <v>139.8949540839716</v>
      </c>
      <c r="DSK4" t="n">
        <v>147.0099780845885</v>
      </c>
      <c r="DSL4" t="n">
        <v>186.7396371492599</v>
      </c>
      <c r="DSM4" t="n">
        <v>242.2006571255487</v>
      </c>
      <c r="DSN4" t="n">
        <v>285.8491415189717</v>
      </c>
      <c r="DSO4" t="n">
        <v>327.9853496426645</v>
      </c>
      <c r="DSP4" t="n">
        <v>368.6931900117687</v>
      </c>
      <c r="DSQ4" t="n">
        <v>399.1755884992464</v>
      </c>
      <c r="DSR4" t="n">
        <v>365.0675075115984</v>
      </c>
      <c r="DSS4" t="n">
        <v>388.6141587157255</v>
      </c>
      <c r="DST4" t="n">
        <v>317.9600334141472</v>
      </c>
      <c r="DSU4" t="n">
        <v>149.8726423646365</v>
      </c>
      <c r="DSV4" t="n">
        <v>72.4476233661091</v>
      </c>
      <c r="DSW4" t="n">
        <v>46.04719239839013</v>
      </c>
      <c r="DSX4" t="n">
        <v>31.09346275903111</v>
      </c>
      <c r="DSY4" t="n">
        <v>23.46569193331182</v>
      </c>
      <c r="DSZ4" t="n">
        <v>32.75771584047774</v>
      </c>
      <c r="DTA4" t="n">
        <v>96.26640193218392</v>
      </c>
      <c r="DTB4" t="n">
        <v>155.1113549511921</v>
      </c>
      <c r="DTC4" t="n">
        <v>169.727222329582</v>
      </c>
      <c r="DTD4" t="n">
        <v>144.9705259656797</v>
      </c>
      <c r="DTE4" t="n">
        <v>106.8485139276008</v>
      </c>
      <c r="DTF4" t="n">
        <v>87.86162013105384</v>
      </c>
      <c r="DTG4" t="n">
        <v>85.56230728851315</v>
      </c>
      <c r="DTH4" t="n">
        <v>85.04200030182845</v>
      </c>
      <c r="DTI4" t="n">
        <v>95.05844780959632</v>
      </c>
      <c r="DTJ4" t="n">
        <v>126.9699733133048</v>
      </c>
      <c r="DTK4" t="n">
        <v>157.9702216590377</v>
      </c>
      <c r="DTL4" t="n">
        <v>195.3710762344815</v>
      </c>
      <c r="DTM4" t="n">
        <v>213.5841129500113</v>
      </c>
      <c r="DTN4" t="n">
        <v>227.3130857072896</v>
      </c>
      <c r="DTO4" t="n">
        <v>244.368759850957</v>
      </c>
      <c r="DTP4" t="n">
        <v>226.1687021187389</v>
      </c>
      <c r="DTQ4" t="n">
        <v>198.3993272268411</v>
      </c>
      <c r="DTR4" t="n">
        <v>113.6278835421584</v>
      </c>
      <c r="DTS4" t="n">
        <v>50.26718212175811</v>
      </c>
      <c r="DTT4" t="n">
        <v>27.79416814361171</v>
      </c>
      <c r="DTU4" t="n">
        <v>19.00755967849997</v>
      </c>
      <c r="DTV4" t="n">
        <v>14.055332515061</v>
      </c>
      <c r="DTW4" t="n">
        <v>11.54531492328633</v>
      </c>
      <c r="DTX4" t="n">
        <v>18.70229373171806</v>
      </c>
      <c r="DTY4" t="n">
        <v>68.55017512208539</v>
      </c>
      <c r="DTZ4" t="n">
        <v>128.0226772785254</v>
      </c>
      <c r="DUA4" t="n">
        <v>154.1645347620283</v>
      </c>
      <c r="DUB4" t="n">
        <v>146.2346447019688</v>
      </c>
      <c r="DUC4" t="n">
        <v>127.2241417960745</v>
      </c>
      <c r="DUD4" t="n">
        <v>112.9291001758378</v>
      </c>
      <c r="DUE4" t="n">
        <v>127.1505381084109</v>
      </c>
      <c r="DUF4" t="n">
        <v>148.7900049711942</v>
      </c>
      <c r="DUG4" t="n">
        <v>152.7633741333898</v>
      </c>
      <c r="DUH4" t="n">
        <v>172.9231789327322</v>
      </c>
      <c r="DUI4" t="n">
        <v>214.1779691522218</v>
      </c>
      <c r="DUJ4" t="n">
        <v>254.7776217247782</v>
      </c>
      <c r="DUK4" t="n">
        <v>297.099461799071</v>
      </c>
      <c r="DUL4" t="n">
        <v>308.0157925696924</v>
      </c>
      <c r="DUM4" t="n">
        <v>344.1821991935097</v>
      </c>
      <c r="DUN4" t="n">
        <v>314.5512072597088</v>
      </c>
      <c r="DUO4" t="n">
        <v>305.8631747231794</v>
      </c>
      <c r="DUP4" t="n">
        <v>213.8259713558752</v>
      </c>
      <c r="DUQ4" t="n">
        <v>102.544327419995</v>
      </c>
      <c r="DUR4" t="n">
        <v>50.42589426786789</v>
      </c>
      <c r="DUS4" t="n">
        <v>32.99830556774679</v>
      </c>
      <c r="DUT4" t="n">
        <v>24.50408703924784</v>
      </c>
      <c r="DUU4" t="n">
        <v>19.25407039741661</v>
      </c>
      <c r="DUV4" t="n">
        <v>29.4673354698853</v>
      </c>
      <c r="DUW4" t="n">
        <v>94.25993473068432</v>
      </c>
      <c r="DUX4" t="n">
        <v>155.666983138984</v>
      </c>
      <c r="DUY4" t="n">
        <v>170.0729895500314</v>
      </c>
      <c r="DUZ4" t="n">
        <v>159.5184871127173</v>
      </c>
      <c r="DVA4" t="n">
        <v>133.0686297593287</v>
      </c>
      <c r="DVB4" t="n">
        <v>119.0021926766481</v>
      </c>
      <c r="DVC4" t="n">
        <v>125.2903652480232</v>
      </c>
      <c r="DVD4" t="n">
        <v>144.5800035301146</v>
      </c>
      <c r="DVE4" t="n">
        <v>143.8836648905751</v>
      </c>
      <c r="DVF4" t="n">
        <v>162.7544303025653</v>
      </c>
      <c r="DVG4" t="n">
        <v>184.3616115370562</v>
      </c>
      <c r="DVH4" t="n">
        <v>219.7805839965054</v>
      </c>
      <c r="DVI4" t="n">
        <v>244.9307520080073</v>
      </c>
      <c r="DVJ4" t="n">
        <v>251.0147375379877</v>
      </c>
      <c r="DVK4" t="n">
        <v>267.2945916402458</v>
      </c>
      <c r="DVL4" t="n">
        <v>219.5973119574262</v>
      </c>
      <c r="DVM4" t="n">
        <v>190.1258099765745</v>
      </c>
      <c r="DVN4" t="n">
        <v>138.1128940079396</v>
      </c>
      <c r="DVO4" t="n">
        <v>55.54922460640191</v>
      </c>
      <c r="DVP4" t="n">
        <v>26.5456339918513</v>
      </c>
      <c r="DVQ4" t="n">
        <v>15.64205817061551</v>
      </c>
      <c r="DVR4" t="n">
        <v>10.78971590143615</v>
      </c>
      <c r="DVS4" t="n">
        <v>9.29027107110797</v>
      </c>
      <c r="DVT4" t="n">
        <v>15.84837923778668</v>
      </c>
      <c r="DVU4" t="n">
        <v>66.315998328872</v>
      </c>
      <c r="DVV4" t="n">
        <v>122.8273185932104</v>
      </c>
      <c r="DVW4" t="n">
        <v>144.7125347523997</v>
      </c>
      <c r="DVX4" t="n">
        <v>142.2626799296831</v>
      </c>
      <c r="DVY4" t="n">
        <v>115.5715617276691</v>
      </c>
      <c r="DVZ4" t="n">
        <v>107.5848807776954</v>
      </c>
      <c r="DWA4" t="n">
        <v>104.0661200549515</v>
      </c>
      <c r="DWB4" t="n">
        <v>127.3531392098508</v>
      </c>
      <c r="DWC4" t="n">
        <v>136.1102904093538</v>
      </c>
      <c r="DWD4" t="n">
        <v>160.1945613674965</v>
      </c>
      <c r="DWE4" t="n">
        <v>202.570043885887</v>
      </c>
      <c r="DWF4" t="n">
        <v>235.9324740327032</v>
      </c>
      <c r="DWG4" t="n">
        <v>269.0695460628243</v>
      </c>
      <c r="DWH4" t="n">
        <v>295.0264502339769</v>
      </c>
      <c r="DWI4" t="n">
        <v>288.1376565634727</v>
      </c>
      <c r="DWJ4" t="n">
        <v>226.3619967513289</v>
      </c>
      <c r="DWK4" t="n">
        <v>216.4898333482051</v>
      </c>
      <c r="DWL4" t="n">
        <v>174.115824033496</v>
      </c>
      <c r="DWM4" t="n">
        <v>78.9714967632969</v>
      </c>
      <c r="DWN4" t="n">
        <v>41.28383526396082</v>
      </c>
      <c r="DWO4" t="n">
        <v>29.49072613147068</v>
      </c>
      <c r="DWP4" t="n">
        <v>22.04625589637526</v>
      </c>
      <c r="DWQ4" t="n">
        <v>18.8156976806719</v>
      </c>
      <c r="DWR4" t="n">
        <v>29.9635644586743</v>
      </c>
      <c r="DWS4" t="n">
        <v>96.06660990884338</v>
      </c>
      <c r="DWT4" t="n">
        <v>161.5384106678287</v>
      </c>
      <c r="DWU4" t="n">
        <v>189.9591410781498</v>
      </c>
      <c r="DWV4" t="n">
        <v>175.9048543637036</v>
      </c>
      <c r="DWW4" t="n">
        <v>142.5332249906895</v>
      </c>
      <c r="DWX4" t="n">
        <v>120.3969028941234</v>
      </c>
      <c r="DWY4" t="n">
        <v>114.7852776356169</v>
      </c>
      <c r="DWZ4" t="n">
        <v>124.2657154625505</v>
      </c>
      <c r="DXA4" t="n">
        <v>138.8400230636203</v>
      </c>
      <c r="DXB4" t="n">
        <v>172.7069640199218</v>
      </c>
      <c r="DXC4" t="n">
        <v>215.709602808181</v>
      </c>
      <c r="DXD4" t="n">
        <v>268.5671016672283</v>
      </c>
      <c r="DXE4" t="n">
        <v>306.3037202941518</v>
      </c>
      <c r="DXF4" t="n">
        <v>340.0241901937438</v>
      </c>
      <c r="DXG4" t="n">
        <v>378.0152510664745</v>
      </c>
      <c r="DXH4" t="n">
        <v>362.1736399069563</v>
      </c>
      <c r="DXI4" t="n">
        <v>341.1226887508024</v>
      </c>
      <c r="DXJ4" t="n">
        <v>249.1447530350757</v>
      </c>
      <c r="DXK4" t="n">
        <v>112.5215695635759</v>
      </c>
      <c r="DXL4" t="n">
        <v>60.66871317640845</v>
      </c>
      <c r="DXM4" t="n">
        <v>38.53417652010071</v>
      </c>
      <c r="DXN4" t="n">
        <v>27.10506717486142</v>
      </c>
      <c r="DXO4" t="n">
        <v>20.42839487295502</v>
      </c>
      <c r="DXP4" t="n">
        <v>31.33888239675928</v>
      </c>
      <c r="DXQ4" t="n">
        <v>99.47455178354981</v>
      </c>
      <c r="DXR4" t="n">
        <v>162.72787990853</v>
      </c>
      <c r="DXS4" t="n">
        <v>181.9380623213174</v>
      </c>
      <c r="DXT4" t="n">
        <v>183.5637512522501</v>
      </c>
      <c r="DXU4" t="n">
        <v>142.7402960023393</v>
      </c>
      <c r="DXV4" t="n">
        <v>135.0719314509794</v>
      </c>
      <c r="DXW4" t="n">
        <v>135.6706171412689</v>
      </c>
      <c r="DXX4" t="n">
        <v>142.7718391437895</v>
      </c>
      <c r="DXY4" t="n">
        <v>143.7699722400529</v>
      </c>
      <c r="DXZ4" t="n">
        <v>166.4996844287922</v>
      </c>
      <c r="DYA4" t="n">
        <v>203.702796051037</v>
      </c>
      <c r="DYB4" t="n">
        <v>250.5795063121336</v>
      </c>
      <c r="DYC4" t="n">
        <v>274.8232304841918</v>
      </c>
      <c r="DYD4" t="n">
        <v>287.7217674715336</v>
      </c>
      <c r="DYE4" t="n">
        <v>294.1571942279664</v>
      </c>
      <c r="DYF4" t="n">
        <v>271.8258911349786</v>
      </c>
      <c r="DYG4" t="n">
        <v>242.1759517282377</v>
      </c>
      <c r="DYH4" t="n">
        <v>148.4392467808437</v>
      </c>
      <c r="DYI4" t="n">
        <v>65.40526818278521</v>
      </c>
      <c r="DYJ4" t="n">
        <v>30.74748648722035</v>
      </c>
      <c r="DYK4" t="n">
        <v>18.53411234113782</v>
      </c>
      <c r="DYL4" t="n">
        <v>13.42904530000236</v>
      </c>
      <c r="DYM4" t="n">
        <v>11.50655675214689</v>
      </c>
      <c r="DYN4" t="n">
        <v>19.08637160118743</v>
      </c>
      <c r="DYO4" t="n">
        <v>66.82743393484905</v>
      </c>
      <c r="DYP4" t="n">
        <v>124.092628089035</v>
      </c>
      <c r="DYQ4" t="n">
        <v>151.6567094450794</v>
      </c>
      <c r="DYR4" t="n">
        <v>141.9512586214392</v>
      </c>
      <c r="DYS4" t="n">
        <v>112.3242936459637</v>
      </c>
      <c r="DYT4" t="n">
        <v>99.23538784538304</v>
      </c>
      <c r="DYU4" t="n">
        <v>100.3372067056827</v>
      </c>
      <c r="DYV4" t="n">
        <v>107.6415703871604</v>
      </c>
      <c r="DYW4" t="n">
        <v>111.2083784114604</v>
      </c>
      <c r="DYX4" t="n">
        <v>149.5332437968207</v>
      </c>
      <c r="DYY4" t="n">
        <v>208.3167737674218</v>
      </c>
      <c r="DYZ4" t="n">
        <v>267.6846191922247</v>
      </c>
      <c r="DZA4" t="n">
        <v>300.7170899345487</v>
      </c>
      <c r="DZB4" t="n">
        <v>323.4009262963634</v>
      </c>
      <c r="DZC4" t="n">
        <v>378.7268455107423</v>
      </c>
      <c r="DZD4" t="n">
        <v>355.8871027649226</v>
      </c>
      <c r="DZE4" t="n">
        <v>362.2774899816594</v>
      </c>
      <c r="DZF4" t="n">
        <v>260.7037537161575</v>
      </c>
      <c r="DZG4" t="n">
        <v>117.6508686661776</v>
      </c>
      <c r="DZH4" t="n">
        <v>57.25866598042028</v>
      </c>
      <c r="DZI4" t="n">
        <v>33.7446840988199</v>
      </c>
      <c r="DZJ4" t="n">
        <v>23.41176089551229</v>
      </c>
      <c r="DZK4" t="n">
        <v>18.56257183634057</v>
      </c>
      <c r="DZL4" t="n">
        <v>26.61024301509898</v>
      </c>
      <c r="DZM4" t="n">
        <v>79.65985049734512</v>
      </c>
      <c r="DZN4" t="n">
        <v>126.7936879219378</v>
      </c>
      <c r="DZO4" t="n">
        <v>142.1620224905878</v>
      </c>
      <c r="DZP4" t="n">
        <v>126.9810421557539</v>
      </c>
      <c r="DZQ4" t="n">
        <v>104.7938549446305</v>
      </c>
      <c r="DZR4" t="n">
        <v>85.9556042531331</v>
      </c>
      <c r="DZS4" t="n">
        <v>84.23225507568527</v>
      </c>
      <c r="DZT4" t="n">
        <v>94.32035945962012</v>
      </c>
      <c r="DZU4" t="n">
        <v>110.8039181020696</v>
      </c>
      <c r="DZV4" t="n">
        <v>142.0282767979874</v>
      </c>
      <c r="DZW4" t="n">
        <v>187.3905792853574</v>
      </c>
      <c r="DZX4" t="n">
        <v>241.7495776741813</v>
      </c>
      <c r="DZY4" t="n">
        <v>273.615976111183</v>
      </c>
      <c r="DZZ4" t="n">
        <v>309.8067541497749</v>
      </c>
      <c r="EAA4" t="n">
        <v>330.278364508887</v>
      </c>
      <c r="EAB4" t="n">
        <v>321.2486216288405</v>
      </c>
      <c r="EAC4" t="n">
        <v>325.7211648865951</v>
      </c>
      <c r="EAD4" t="n">
        <v>246.2217783198072</v>
      </c>
      <c r="EAE4" t="n">
        <v>120.6273788068998</v>
      </c>
      <c r="EAF4" t="n">
        <v>64.25357274195565</v>
      </c>
      <c r="EAG4" t="n">
        <v>42.2086397194356</v>
      </c>
      <c r="EAH4" t="n">
        <v>29.95200853252874</v>
      </c>
      <c r="EAI4" t="n">
        <v>24.94729867399558</v>
      </c>
      <c r="EAJ4" t="n">
        <v>35.77834044114113</v>
      </c>
      <c r="EAK4" t="n">
        <v>110.9605989095924</v>
      </c>
      <c r="EAL4" t="n">
        <v>172.0628384632836</v>
      </c>
      <c r="EAM4" t="n">
        <v>193.5119707380099</v>
      </c>
      <c r="EAN4" t="n">
        <v>188.9538293793412</v>
      </c>
      <c r="EAO4" t="n">
        <v>159.5209352445437</v>
      </c>
      <c r="EAP4" t="n">
        <v>144.5763858718781</v>
      </c>
      <c r="EAQ4" t="n">
        <v>155.6833553901232</v>
      </c>
      <c r="EAR4" t="n">
        <v>178.4018647541296</v>
      </c>
      <c r="EAS4" t="n">
        <v>180.9615751777503</v>
      </c>
      <c r="EAT4" t="n">
        <v>213.107662594649</v>
      </c>
      <c r="EAU4" t="n">
        <v>232.311103145654</v>
      </c>
      <c r="EAV4" t="n">
        <v>253.5489012337848</v>
      </c>
      <c r="EAW4" t="n">
        <v>298.2554148048785</v>
      </c>
      <c r="EAX4" t="n">
        <v>334.7452913390553</v>
      </c>
      <c r="EAY4" t="n">
        <v>365.4699624057566</v>
      </c>
      <c r="EAZ4" t="n">
        <v>350.5385362462629</v>
      </c>
      <c r="EBA4" t="n">
        <v>344.0069246264039</v>
      </c>
      <c r="EBB4" t="n">
        <v>237.7664509666048</v>
      </c>
      <c r="EBC4" t="n">
        <v>102.7629031624378</v>
      </c>
      <c r="EBD4" t="n">
        <v>51.83059102238937</v>
      </c>
      <c r="EBE4" t="n">
        <v>31.96438464732808</v>
      </c>
      <c r="EBF4" t="n">
        <v>21.08910614432184</v>
      </c>
      <c r="EBG4" t="n">
        <v>18.01011096430825</v>
      </c>
      <c r="EBH4" t="n">
        <v>24.82424211416079</v>
      </c>
      <c r="EBI4" t="n">
        <v>86.01513974402799</v>
      </c>
      <c r="EBJ4" t="n">
        <v>135.6514115118214</v>
      </c>
      <c r="EBK4" t="n">
        <v>157.7015163143309</v>
      </c>
      <c r="EBL4" t="n">
        <v>149.8173811129246</v>
      </c>
      <c r="EBM4" t="n">
        <v>129.8279596139647</v>
      </c>
      <c r="EBN4" t="n">
        <v>112.974032925071</v>
      </c>
      <c r="EBO4" t="n">
        <v>118.2529399552405</v>
      </c>
      <c r="EBP4" t="n">
        <v>126.3976629036742</v>
      </c>
      <c r="EBQ4" t="n">
        <v>132.3927494865351</v>
      </c>
      <c r="EBR4" t="n">
        <v>167.9551356124319</v>
      </c>
      <c r="EBS4" t="n">
        <v>214.1882121603313</v>
      </c>
      <c r="EBT4" t="n">
        <v>245.6897524756099</v>
      </c>
      <c r="EBU4" t="n">
        <v>290.3930437700257</v>
      </c>
      <c r="EBV4" t="n">
        <v>319.2576112060773</v>
      </c>
      <c r="EBW4" t="n">
        <v>345.7607965215482</v>
      </c>
      <c r="EBX4" t="n">
        <v>341.4378918534081</v>
      </c>
      <c r="EBY4" t="n">
        <v>344.9425530308486</v>
      </c>
      <c r="EBZ4" t="n">
        <v>263.2566709240824</v>
      </c>
      <c r="ECA4" t="n">
        <v>118.8247693789412</v>
      </c>
      <c r="ECB4" t="n">
        <v>52.50092618313873</v>
      </c>
      <c r="ECC4" t="n">
        <v>31.80253360591334</v>
      </c>
      <c r="ECD4" t="n">
        <v>19.97769980858718</v>
      </c>
      <c r="ECE4" t="n">
        <v>13.48945437312237</v>
      </c>
      <c r="ECF4" t="n">
        <v>16.83643401233419</v>
      </c>
      <c r="ECG4" t="n">
        <v>53.55438918083976</v>
      </c>
      <c r="ECH4" t="n">
        <v>89.10164778487031</v>
      </c>
      <c r="ECI4" t="n">
        <v>96.38221718158836</v>
      </c>
      <c r="ECJ4" t="n">
        <v>85.44010702927903</v>
      </c>
      <c r="ECK4" t="n">
        <v>59.82953978947459</v>
      </c>
      <c r="ECL4" t="n">
        <v>49.96289830838612</v>
      </c>
      <c r="ECM4" t="n">
        <v>53.448261493596</v>
      </c>
      <c r="ECN4" t="n">
        <v>55.07479638904093</v>
      </c>
      <c r="ECO4" t="n">
        <v>59.70106886324989</v>
      </c>
      <c r="ECP4" t="n">
        <v>76.25562058634078</v>
      </c>
      <c r="ECQ4" t="n">
        <v>102.9115874198408</v>
      </c>
      <c r="ECR4" t="n">
        <v>139.2219008573487</v>
      </c>
      <c r="ECS4" t="n">
        <v>176.5734910370665</v>
      </c>
      <c r="ECT4" t="n">
        <v>195.1094660641135</v>
      </c>
      <c r="ECU4" t="n">
        <v>215.0601061498626</v>
      </c>
      <c r="ECV4" t="n">
        <v>210.8041786047148</v>
      </c>
      <c r="ECW4" t="n">
        <v>181.0259431787038</v>
      </c>
      <c r="ECX4" t="n">
        <v>102.8686178377932</v>
      </c>
      <c r="ECY4" t="n">
        <v>44.67423260300318</v>
      </c>
      <c r="ECZ4" t="n">
        <v>23.39412362465713</v>
      </c>
      <c r="EDA4" t="n">
        <v>15.3344578380621</v>
      </c>
      <c r="EDB4" t="n">
        <v>9.955365042542603</v>
      </c>
      <c r="EDC4" t="n">
        <v>8.421265432765136</v>
      </c>
      <c r="EDD4" t="n">
        <v>14.41265187517117</v>
      </c>
      <c r="EDE4" t="n">
        <v>57.30060246520893</v>
      </c>
      <c r="EDF4" t="n">
        <v>96.32175467407069</v>
      </c>
      <c r="EDG4" t="n">
        <v>102.9841636695542</v>
      </c>
      <c r="EDH4" t="n">
        <v>102.2816136236109</v>
      </c>
      <c r="EDI4" t="n">
        <v>76.69131034854091</v>
      </c>
      <c r="EDJ4" t="n">
        <v>59.23257623629946</v>
      </c>
      <c r="EDK4" t="n">
        <v>59.00205155878914</v>
      </c>
      <c r="EDL4" t="n">
        <v>67.04127823131255</v>
      </c>
      <c r="EDM4" t="n">
        <v>65.51037778862657</v>
      </c>
      <c r="EDN4" t="n">
        <v>73.21856912190461</v>
      </c>
      <c r="EDO4" t="n">
        <v>97.03168726474277</v>
      </c>
      <c r="EDP4" t="n">
        <v>123.9911231602922</v>
      </c>
      <c r="EDQ4" t="n">
        <v>158.8117008984767</v>
      </c>
      <c r="EDR4" t="n">
        <v>174.6211067059543</v>
      </c>
      <c r="EDS4" t="n">
        <v>196.3749356414747</v>
      </c>
      <c r="EDT4" t="n">
        <v>175.7416606344493</v>
      </c>
      <c r="EDU4" t="n">
        <v>154.8766467955614</v>
      </c>
      <c r="EDV4" t="n">
        <v>84.70831124950072</v>
      </c>
      <c r="EDW4" t="n">
        <v>33.87905891005092</v>
      </c>
      <c r="EDX4" t="n">
        <v>20.10246041454752</v>
      </c>
      <c r="EDY4" t="n">
        <v>12.42979211974452</v>
      </c>
      <c r="EDZ4" t="n">
        <v>7.158756102966966</v>
      </c>
      <c r="EEA4" t="n">
        <v>5.750127175678089</v>
      </c>
      <c r="EEB4" t="n">
        <v>10.35954010940423</v>
      </c>
      <c r="EEC4" t="n">
        <v>39.60640334487448</v>
      </c>
      <c r="EED4" t="n">
        <v>61.33003905398997</v>
      </c>
      <c r="EEE4" t="n">
        <v>67.94748287991504</v>
      </c>
      <c r="EEF4" t="n">
        <v>64.80908961539123</v>
      </c>
      <c r="EEG4" t="n">
        <v>47.25514795084769</v>
      </c>
      <c r="EEH4" t="n">
        <v>37.7231130326852</v>
      </c>
      <c r="EEI4" t="n">
        <v>42.54585217511116</v>
      </c>
      <c r="EEJ4" t="n">
        <v>49.14401815007016</v>
      </c>
      <c r="EEK4" t="n">
        <v>52.90337797884671</v>
      </c>
      <c r="EEL4" t="n">
        <v>65.09257851702651</v>
      </c>
      <c r="EEM4" t="n">
        <v>96.5056428692272</v>
      </c>
      <c r="EEN4" t="n">
        <v>148.9349173710577</v>
      </c>
      <c r="EEO4" t="n">
        <v>188.6294263768696</v>
      </c>
      <c r="EEP4" t="n">
        <v>218.7698682707642</v>
      </c>
      <c r="EEQ4" t="n">
        <v>236.6673114602228</v>
      </c>
      <c r="EER4" t="n">
        <v>233.6288296866222</v>
      </c>
      <c r="EES4" t="n">
        <v>251.2262717054814</v>
      </c>
      <c r="EET4" t="n">
        <v>153.5118962678617</v>
      </c>
      <c r="EEU4" t="n">
        <v>64.79349622692671</v>
      </c>
      <c r="EEV4" t="n">
        <v>34.81272737113586</v>
      </c>
      <c r="EEW4" t="n">
        <v>21.96294499383426</v>
      </c>
      <c r="EEX4" t="n">
        <v>16.13175403404339</v>
      </c>
      <c r="EEY4" t="n">
        <v>12.45720506749033</v>
      </c>
      <c r="EEZ4" t="n">
        <v>19.82935996274914</v>
      </c>
      <c r="EFA4" t="n">
        <v>66.73978161935032</v>
      </c>
      <c r="EFB4" t="n">
        <v>115.0429445845922</v>
      </c>
      <c r="EFC4" t="n">
        <v>135.8914079831734</v>
      </c>
      <c r="EFD4" t="n">
        <v>127.4164298898314</v>
      </c>
      <c r="EFE4" t="n">
        <v>111.2945385103432</v>
      </c>
      <c r="EFF4" t="n">
        <v>103.3083189363624</v>
      </c>
      <c r="EFG4" t="n">
        <v>103.5438623906161</v>
      </c>
      <c r="EFH4" t="n">
        <v>105.5511237290404</v>
      </c>
      <c r="EFI4" t="n">
        <v>108.4325689580329</v>
      </c>
      <c r="EFJ4" t="n">
        <v>109.137447689731</v>
      </c>
      <c r="EFK4" t="n">
        <v>144.2359662864731</v>
      </c>
      <c r="EFL4" t="n">
        <v>201.9052076634299</v>
      </c>
      <c r="EFM4" t="n">
        <v>247.7052711947843</v>
      </c>
      <c r="EFN4" t="n">
        <v>267.4626316617883</v>
      </c>
      <c r="EFO4" t="n">
        <v>304.5995066881148</v>
      </c>
      <c r="EFP4" t="n">
        <v>277.9829836776707</v>
      </c>
      <c r="EFQ4" t="n">
        <v>267.0830031396787</v>
      </c>
      <c r="EFR4" t="n">
        <v>149.1290568035795</v>
      </c>
      <c r="EFS4" t="n">
        <v>63.96088118569388</v>
      </c>
      <c r="EFT4" t="n">
        <v>27.0792307392903</v>
      </c>
      <c r="EFU4" t="n">
        <v>16.58958848159779</v>
      </c>
      <c r="EFV4" t="n">
        <v>12.71339290238524</v>
      </c>
      <c r="EFW4" t="n">
        <v>10.77962956224751</v>
      </c>
      <c r="EFX4" t="n">
        <v>13.81512348927258</v>
      </c>
      <c r="EFY4" t="n">
        <v>42.80708625885316</v>
      </c>
      <c r="EFZ4" t="n">
        <v>65.63632094138441</v>
      </c>
      <c r="EGA4" t="n">
        <v>80.08727889358815</v>
      </c>
      <c r="EGB4" t="n">
        <v>89.20790863301102</v>
      </c>
      <c r="EGC4" t="n">
        <v>82.69222108060288</v>
      </c>
      <c r="EGD4" t="n">
        <v>80.03932943679075</v>
      </c>
      <c r="EGE4" t="n">
        <v>86.50284698051732</v>
      </c>
      <c r="EGF4" t="n">
        <v>103.2883121625041</v>
      </c>
      <c r="EGG4" t="n">
        <v>103.5799647601965</v>
      </c>
      <c r="EGH4" t="n">
        <v>119.275650963269</v>
      </c>
      <c r="EGI4" t="n">
        <v>164.7101524471049</v>
      </c>
      <c r="EGJ4" t="n">
        <v>230.0197640139</v>
      </c>
      <c r="EGK4" t="n">
        <v>290.17372512879</v>
      </c>
      <c r="EGL4" t="n">
        <v>318.2959631689459</v>
      </c>
      <c r="EGM4" t="n">
        <v>363.8797302377689</v>
      </c>
      <c r="EGN4" t="n">
        <v>349.9525607943736</v>
      </c>
      <c r="EGO4" t="n">
        <v>365.9966196810447</v>
      </c>
      <c r="EGP4" t="n">
        <v>294.8947318900206</v>
      </c>
      <c r="EGQ4" t="n">
        <v>139.8901489579367</v>
      </c>
      <c r="EGR4" t="n">
        <v>73.51516286878574</v>
      </c>
      <c r="EGS4" t="n">
        <v>46.73757797247259</v>
      </c>
      <c r="EGT4" t="n">
        <v>31.19504930696</v>
      </c>
      <c r="EGU4" t="n">
        <v>25.485653610576</v>
      </c>
      <c r="EGV4" t="n">
        <v>37.76635511286305</v>
      </c>
      <c r="EGW4" t="n">
        <v>106.2787130064965</v>
      </c>
      <c r="EGX4" t="n">
        <v>180.7926659340575</v>
      </c>
      <c r="EGY4" t="n">
        <v>205.5445042371222</v>
      </c>
      <c r="EGZ4" t="n">
        <v>200.7580117808255</v>
      </c>
      <c r="EHA4" t="n">
        <v>164.765194454938</v>
      </c>
      <c r="EHB4" t="n">
        <v>158.0403852090594</v>
      </c>
      <c r="EHC4" t="n">
        <v>165.2071457421084</v>
      </c>
      <c r="EHD4" t="n">
        <v>194.9119757466715</v>
      </c>
      <c r="EHE4" t="n">
        <v>196.4486414231622</v>
      </c>
      <c r="EHF4" t="n">
        <v>225.7502679541873</v>
      </c>
      <c r="EHG4" t="n">
        <v>259.1888080043552</v>
      </c>
      <c r="EHH4" t="n">
        <v>302.1469711565952</v>
      </c>
      <c r="EHI4" t="n">
        <v>331.7054937247815</v>
      </c>
      <c r="EHJ4" t="n">
        <v>357.9151995748728</v>
      </c>
      <c r="EHK4" t="n">
        <v>407.5373379485259</v>
      </c>
      <c r="EHL4" t="n">
        <v>376.9250240350831</v>
      </c>
      <c r="EHM4" t="n">
        <v>390.5922996778465</v>
      </c>
      <c r="EHN4" t="n">
        <v>306.930923943074</v>
      </c>
      <c r="EHO4" t="n">
        <v>146.0530786184626</v>
      </c>
      <c r="EHP4" t="n">
        <v>75.10403815004827</v>
      </c>
      <c r="EHQ4" t="n">
        <v>47.57573006563415</v>
      </c>
      <c r="EHR4" t="n">
        <v>31.90553165805462</v>
      </c>
      <c r="EHS4" t="n">
        <v>26.09560230152723</v>
      </c>
      <c r="EHT4" t="n">
        <v>38.34979817701144</v>
      </c>
      <c r="EHU4" t="n">
        <v>108.3752813556577</v>
      </c>
      <c r="EHV4" t="n">
        <v>166.4457554354395</v>
      </c>
      <c r="EHW4" t="n">
        <v>214.7809049739429</v>
      </c>
      <c r="EHX4" t="n">
        <v>192.9503794746833</v>
      </c>
      <c r="EHY4" t="n">
        <v>154.6318170148189</v>
      </c>
      <c r="EHZ4" t="n">
        <v>142.9128938008517</v>
      </c>
      <c r="EIA4" t="n">
        <v>148.0389572942905</v>
      </c>
      <c r="EIB4" t="n">
        <v>178.2411317360244</v>
      </c>
      <c r="EIC4" t="n">
        <v>179.7616792845648</v>
      </c>
      <c r="EID4" t="n">
        <v>203.6483968538989</v>
      </c>
      <c r="EIE4" t="n">
        <v>251.8143465685732</v>
      </c>
      <c r="EIF4" t="n">
        <v>291.6646761951876</v>
      </c>
      <c r="EIG4" t="n">
        <v>320.4953142621707</v>
      </c>
      <c r="EIH4" t="n">
        <v>355.574456141554</v>
      </c>
      <c r="EII4" t="n">
        <v>404.2451299485485</v>
      </c>
      <c r="EIJ4" t="n">
        <v>385.5592835751673</v>
      </c>
      <c r="EIK4" t="n">
        <v>399.5768606286059</v>
      </c>
      <c r="EIL4" t="n">
        <v>311.7024305507989</v>
      </c>
      <c r="EIM4" t="n">
        <v>152.8042187144637</v>
      </c>
      <c r="EIN4" t="n">
        <v>78.04692189940469</v>
      </c>
      <c r="EIO4" t="n">
        <v>52.59951233036399</v>
      </c>
      <c r="EIP4" t="n">
        <v>34.87489392823814</v>
      </c>
      <c r="EIQ4" t="n">
        <v>27.6053780168606</v>
      </c>
      <c r="EIR4" t="n">
        <v>39.97747084329022</v>
      </c>
      <c r="EIS4" t="n">
        <v>115.632937672715</v>
      </c>
      <c r="EIT4" t="n">
        <v>180.4135671807943</v>
      </c>
      <c r="EIU4" t="n">
        <v>214.3896394783823</v>
      </c>
      <c r="EIV4" t="n">
        <v>196.9227164612493</v>
      </c>
      <c r="EIW4" t="n">
        <v>163.8021208106854</v>
      </c>
      <c r="EIX4" t="n">
        <v>154.8134543474023</v>
      </c>
      <c r="EIY4" t="n">
        <v>161.5699546674868</v>
      </c>
      <c r="EIZ4" t="n">
        <v>196.6466295405824</v>
      </c>
      <c r="EJA4" t="n">
        <v>205.6566460063588</v>
      </c>
      <c r="EJB4" t="n">
        <v>235.8360401989742</v>
      </c>
      <c r="EJC4" t="n">
        <v>267.5455477280461</v>
      </c>
      <c r="EJD4" t="n">
        <v>308.7637328320989</v>
      </c>
      <c r="EJE4" t="n">
        <v>354.2685773746696</v>
      </c>
      <c r="EJF4" t="n">
        <v>397.2974051850132</v>
      </c>
      <c r="EJG4" t="n">
        <v>432.4454877017214</v>
      </c>
      <c r="EJH4" t="n">
        <v>423.7557536285026</v>
      </c>
      <c r="EJI4" t="n">
        <v>438.0346624252325</v>
      </c>
      <c r="EJJ4" t="n">
        <v>346.8927507552805</v>
      </c>
      <c r="EJK4" t="n">
        <v>163.7924588810584</v>
      </c>
      <c r="EJL4" t="n">
        <v>80.38359745055362</v>
      </c>
      <c r="EJM4" t="n">
        <v>51.34933856637021</v>
      </c>
      <c r="EJN4" t="n">
        <v>35.54134980536093</v>
      </c>
      <c r="EJO4" t="n">
        <v>28.14242128401685</v>
      </c>
      <c r="EJP4" t="n">
        <v>39.37308912797025</v>
      </c>
      <c r="EJQ4" t="n">
        <v>118.9043014112688</v>
      </c>
      <c r="EJR4" t="n">
        <v>180.990004630387</v>
      </c>
      <c r="EJS4" t="n">
        <v>200.1270696555192</v>
      </c>
      <c r="EJT4" t="n">
        <v>181.5590857813824</v>
      </c>
      <c r="EJU4" t="n">
        <v>153.9713444570454</v>
      </c>
      <c r="EJV4" t="n">
        <v>134.956179091381</v>
      </c>
      <c r="EJW4" t="n">
        <v>153.6425605154113</v>
      </c>
      <c r="EJX4" t="n">
        <v>180.2683090597129</v>
      </c>
      <c r="EJY4" t="n">
        <v>179.2885000168823</v>
      </c>
      <c r="EJZ4" t="n">
        <v>215.161656640549</v>
      </c>
      <c r="EKA4" t="n">
        <v>248.8302486575342</v>
      </c>
      <c r="EKB4" t="n">
        <v>294.691594557216</v>
      </c>
      <c r="EKC4" t="n">
        <v>346.6197683884616</v>
      </c>
      <c r="EKD4" t="n">
        <v>376.4775561559217</v>
      </c>
      <c r="EKE4" t="n">
        <v>397.583877190026</v>
      </c>
      <c r="EKF4" t="n">
        <v>377.9791266818772</v>
      </c>
      <c r="EKG4" t="n">
        <v>389.1952257327705</v>
      </c>
      <c r="EKH4" t="n">
        <v>293.2808830157809</v>
      </c>
      <c r="EKI4" t="n">
        <v>133.5460840806272</v>
      </c>
      <c r="EKJ4" t="n">
        <v>68.19065653675129</v>
      </c>
      <c r="EKK4" t="n">
        <v>45.90898681696309</v>
      </c>
      <c r="EKL4" t="n">
        <v>30.43174093980982</v>
      </c>
      <c r="EKM4" t="n">
        <v>23.28990933812627</v>
      </c>
      <c r="EKN4" t="n">
        <v>34.58432781182569</v>
      </c>
      <c r="EKO4" t="n">
        <v>103.4887172859479</v>
      </c>
      <c r="EKP4" t="n">
        <v>159.5558819286615</v>
      </c>
      <c r="EKQ4" t="n">
        <v>172.9998916409996</v>
      </c>
      <c r="EKR4" t="n">
        <v>159.9872381220837</v>
      </c>
      <c r="EKS4" t="n">
        <v>122.3503026620914</v>
      </c>
      <c r="EKT4" t="n">
        <v>102.6909417035883</v>
      </c>
      <c r="EKU4" t="n">
        <v>114.7313578088441</v>
      </c>
      <c r="EKV4" t="n">
        <v>137.7617387943084</v>
      </c>
      <c r="EKW4" t="n">
        <v>137.9175753820359</v>
      </c>
      <c r="EKX4" t="n">
        <v>170.1801051890872</v>
      </c>
      <c r="EKY4" t="n">
        <v>205.8988469462563</v>
      </c>
      <c r="EKZ4" t="n">
        <v>241.2049553642771</v>
      </c>
      <c r="ELA4" t="n">
        <v>267.835121615034</v>
      </c>
      <c r="ELB4" t="n">
        <v>269.7077988585073</v>
      </c>
      <c r="ELC4" t="n">
        <v>297.6684252310113</v>
      </c>
      <c r="ELD4" t="n">
        <v>272.3874529570812</v>
      </c>
      <c r="ELE4" t="n">
        <v>254.0514845065244</v>
      </c>
      <c r="ELF4" t="n">
        <v>160.9669857751199</v>
      </c>
      <c r="ELG4" t="n">
        <v>72.31725240227604</v>
      </c>
      <c r="ELH4" t="n">
        <v>39.32675000897863</v>
      </c>
      <c r="ELI4" t="n">
        <v>25.06925596832848</v>
      </c>
      <c r="ELJ4" t="n">
        <v>16.89845252267387</v>
      </c>
      <c r="ELK4" t="n">
        <v>15.18738586953489</v>
      </c>
      <c r="ELL4" t="n">
        <v>19.45995908030194</v>
      </c>
      <c r="ELM4" t="n">
        <v>66.70243508053719</v>
      </c>
      <c r="ELN4" t="n">
        <v>111.7582759968369</v>
      </c>
      <c r="ELO4" t="n">
        <v>130.8825608091155</v>
      </c>
      <c r="ELP4" t="n">
        <v>128.9666096885657</v>
      </c>
      <c r="ELQ4" t="n">
        <v>98.68326315477367</v>
      </c>
      <c r="ELR4" t="n">
        <v>91.86951469394991</v>
      </c>
      <c r="ELS4" t="n">
        <v>86.36277743360658</v>
      </c>
      <c r="ELT4" t="n">
        <v>102.0596486538997</v>
      </c>
      <c r="ELU4" t="n">
        <v>100.5507754624595</v>
      </c>
      <c r="ELV4" t="n">
        <v>117.6650390840979</v>
      </c>
      <c r="ELW4" t="n">
        <v>162.998215389494</v>
      </c>
      <c r="ELX4" t="n">
        <v>212.1814825231378</v>
      </c>
      <c r="ELY4" t="n">
        <v>245.1113399135908</v>
      </c>
      <c r="ELZ4" t="n">
        <v>261.0227178941137</v>
      </c>
      <c r="EMA4" t="n">
        <v>281.8002775964808</v>
      </c>
      <c r="EMB4" t="n">
        <v>266.0886791392286</v>
      </c>
      <c r="EMC4" t="n">
        <v>248.0691951115452</v>
      </c>
      <c r="EMD4" t="n">
        <v>174.0217016028137</v>
      </c>
      <c r="EME4" t="n">
        <v>85.72775457528574</v>
      </c>
      <c r="EMF4" t="n">
        <v>40.15431428685203</v>
      </c>
      <c r="EMG4" t="n">
        <v>25.24449817006755</v>
      </c>
      <c r="EMH4" t="n">
        <v>17.36464017336981</v>
      </c>
      <c r="EMI4" t="n">
        <v>13.10568370909069</v>
      </c>
      <c r="EMJ4" t="n">
        <v>19.50253816121754</v>
      </c>
      <c r="EMK4" t="n">
        <v>63.09854639584356</v>
      </c>
      <c r="EML4" t="n">
        <v>108.0040543264693</v>
      </c>
      <c r="EMM4" t="n">
        <v>136.9422331388749</v>
      </c>
      <c r="EMN4" t="n">
        <v>125.1793467051974</v>
      </c>
      <c r="EMO4" t="n">
        <v>107.8766046828398</v>
      </c>
      <c r="EMP4" t="n">
        <v>103.7655314976026</v>
      </c>
      <c r="EMQ4" t="n">
        <v>112.3030972547943</v>
      </c>
      <c r="EMR4" t="n">
        <v>134.9226681738882</v>
      </c>
      <c r="EMS4" t="n">
        <v>142.0060749855517</v>
      </c>
      <c r="EMT4" t="n">
        <v>167.3190933423071</v>
      </c>
      <c r="EMU4" t="n">
        <v>210.2638248710777</v>
      </c>
      <c r="EMV4" t="n">
        <v>251.4129864402831</v>
      </c>
      <c r="EMW4" t="n">
        <v>290.0332064006399</v>
      </c>
      <c r="EMX4" t="n">
        <v>296.1814088899131</v>
      </c>
      <c r="EMY4" t="n">
        <v>345.2948874553628</v>
      </c>
      <c r="EMZ4" t="n">
        <v>341.86704077967</v>
      </c>
      <c r="ENA4" t="n">
        <v>335.6093755294118</v>
      </c>
      <c r="ENB4" t="n">
        <v>211.8889952281081</v>
      </c>
      <c r="ENC4" t="n">
        <v>98.76192835739968</v>
      </c>
      <c r="END4" t="n">
        <v>50.29683122432279</v>
      </c>
      <c r="ENE4" t="n">
        <v>32.32477663621178</v>
      </c>
      <c r="ENF4" t="n">
        <v>21.93301915160858</v>
      </c>
      <c r="ENG4" t="n">
        <v>16.86958761009226</v>
      </c>
      <c r="ENH4" t="n">
        <v>25.81893342193876</v>
      </c>
      <c r="ENI4" t="n">
        <v>88.67902124008414</v>
      </c>
      <c r="ENJ4" t="n">
        <v>154.7777044269299</v>
      </c>
      <c r="ENK4" t="n">
        <v>190.3560453728076</v>
      </c>
      <c r="ENL4" t="n">
        <v>178.4302465473843</v>
      </c>
      <c r="ENM4" t="n">
        <v>154.8153335563965</v>
      </c>
      <c r="ENN4" t="n">
        <v>137.7456655439301</v>
      </c>
      <c r="ENO4" t="n">
        <v>138.22450268755</v>
      </c>
      <c r="ENP4" t="n">
        <v>165.6533052273231</v>
      </c>
      <c r="ENQ4" t="n">
        <v>161.6244031429259</v>
      </c>
      <c r="ENR4" t="n">
        <v>194.8323157875774</v>
      </c>
      <c r="ENS4" t="n">
        <v>238.937398901023</v>
      </c>
      <c r="ENT4" t="n">
        <v>268.8300630067343</v>
      </c>
      <c r="ENU4" t="n">
        <v>305.8586340330128</v>
      </c>
      <c r="ENV4" t="n">
        <v>347.0521510754309</v>
      </c>
      <c r="ENW4" t="n">
        <v>371.1318845594357</v>
      </c>
      <c r="ENX4" t="n">
        <v>350.697900096207</v>
      </c>
      <c r="ENY4" t="n">
        <v>355.1687559512997</v>
      </c>
      <c r="ENZ4" t="n">
        <v>254.7476230667569</v>
      </c>
      <c r="EOA4" t="n">
        <v>119.1574281328929</v>
      </c>
      <c r="EOB4" t="n">
        <v>59.54734338345926</v>
      </c>
      <c r="EOC4" t="n">
        <v>38.19056276549197</v>
      </c>
      <c r="EOD4" t="n">
        <v>26.50178634086501</v>
      </c>
      <c r="EOE4" t="n">
        <v>21.91849629622125</v>
      </c>
      <c r="EOF4" t="n">
        <v>33.99740258122476</v>
      </c>
      <c r="EOG4" t="n">
        <v>108.8336411476831</v>
      </c>
      <c r="EOH4" t="n">
        <v>178.7319247087136</v>
      </c>
      <c r="EOI4" t="n">
        <v>214.6315700331689</v>
      </c>
      <c r="EOJ4" t="n">
        <v>192.9336625416985</v>
      </c>
      <c r="EOK4" t="n">
        <v>162.8941145056525</v>
      </c>
      <c r="EOL4" t="n">
        <v>153.2458638081694</v>
      </c>
      <c r="EOM4" t="n">
        <v>157.9113346517588</v>
      </c>
      <c r="EON4" t="n">
        <v>188.509050336715</v>
      </c>
      <c r="EOO4" t="n">
        <v>201.3212255147847</v>
      </c>
      <c r="EOP4" t="n">
        <v>218.2556211998404</v>
      </c>
      <c r="EOQ4" t="n">
        <v>251.1450802734899</v>
      </c>
      <c r="EOR4" t="n">
        <v>304.1417341819458</v>
      </c>
      <c r="EOS4" t="n">
        <v>335.7655635874933</v>
      </c>
      <c r="EOT4" t="n">
        <v>356.2528776058942</v>
      </c>
      <c r="EOU4" t="n">
        <v>390.7505217507638</v>
      </c>
      <c r="EOV4" t="n">
        <v>382.7009014428166</v>
      </c>
      <c r="EOW4" t="n">
        <v>369.9602591316097</v>
      </c>
      <c r="EOX4" t="n">
        <v>245.534805505151</v>
      </c>
      <c r="EOY4" t="n">
        <v>115.8631963601363</v>
      </c>
      <c r="EOZ4" t="n">
        <v>55.93416444468195</v>
      </c>
      <c r="EPA4" t="n">
        <v>35.74288143431842</v>
      </c>
      <c r="EPB4" t="n">
        <v>24.33319210945109</v>
      </c>
      <c r="EPC4" t="n">
        <v>18.78053695513854</v>
      </c>
      <c r="EPD4" t="n">
        <v>25.23304330803542</v>
      </c>
      <c r="EPE4" t="n">
        <v>84.22142369304129</v>
      </c>
      <c r="EPF4" t="n">
        <v>140.2119526183917</v>
      </c>
      <c r="EPG4" t="n">
        <v>164.5067773400611</v>
      </c>
      <c r="EPH4" t="n">
        <v>162.4289326787225</v>
      </c>
      <c r="EPI4" t="n">
        <v>136.4983437240298</v>
      </c>
      <c r="EPJ4" t="n">
        <v>119.2641415441453</v>
      </c>
      <c r="EPK4" t="n">
        <v>123.1849728099748</v>
      </c>
      <c r="EPL4" t="n">
        <v>143.5235526352466</v>
      </c>
      <c r="EPM4" t="n">
        <v>144.1279780445164</v>
      </c>
      <c r="EPN4" t="n">
        <v>163.2440315566092</v>
      </c>
      <c r="EPO4" t="n">
        <v>195.9520734260403</v>
      </c>
      <c r="EPP4" t="n">
        <v>246.1108253754878</v>
      </c>
      <c r="EPQ4" t="n">
        <v>278.5031872931108</v>
      </c>
      <c r="EPR4" t="n">
        <v>316.8130951302028</v>
      </c>
      <c r="EPS4" t="n">
        <v>357.0009504215278</v>
      </c>
      <c r="EPT4" t="n">
        <v>351.2921059484702</v>
      </c>
      <c r="EPU4" t="n">
        <v>349.4262735320347</v>
      </c>
      <c r="EPV4" t="n">
        <v>236.4479925860182</v>
      </c>
      <c r="EPW4" t="n">
        <v>94.04107102559954</v>
      </c>
      <c r="EPX4" t="n">
        <v>50.07436252572835</v>
      </c>
      <c r="EPY4" t="n">
        <v>30.60740400782248</v>
      </c>
      <c r="EPZ4" t="n">
        <v>21.478124217668</v>
      </c>
      <c r="EQA4" t="n">
        <v>17.30319511799676</v>
      </c>
      <c r="EQB4" t="n">
        <v>25.8870049011939</v>
      </c>
      <c r="EQC4" t="n">
        <v>92.43816787808218</v>
      </c>
      <c r="EQD4" t="n">
        <v>156.8144784273969</v>
      </c>
      <c r="EQE4" t="n">
        <v>187.5663656102442</v>
      </c>
      <c r="EQF4" t="n">
        <v>173.7344585867529</v>
      </c>
      <c r="EQG4" t="n">
        <v>147.8989260982512</v>
      </c>
      <c r="EQH4" t="n">
        <v>128.186788112178</v>
      </c>
      <c r="EQI4" t="n">
        <v>131.2172426598269</v>
      </c>
      <c r="EQJ4" t="n">
        <v>159.9420677909139</v>
      </c>
      <c r="EQK4" t="n">
        <v>145.1399484360764</v>
      </c>
      <c r="EQL4" t="n">
        <v>159.8087029413922</v>
      </c>
      <c r="EQM4" t="n">
        <v>201.4166539691395</v>
      </c>
      <c r="EQN4" t="n">
        <v>224.1367652632869</v>
      </c>
      <c r="EQO4" t="n">
        <v>249.7873432530927</v>
      </c>
      <c r="EQP4" t="n">
        <v>250.3303899595745</v>
      </c>
      <c r="EQQ4" t="n">
        <v>278.5577342460497</v>
      </c>
      <c r="EQR4" t="n">
        <v>242.1082567460903</v>
      </c>
      <c r="EQS4" t="n">
        <v>222.8936793634957</v>
      </c>
      <c r="EQT4" t="n">
        <v>153.5249085008536</v>
      </c>
      <c r="EQU4" t="n">
        <v>68.72453767966773</v>
      </c>
      <c r="EQV4" t="n">
        <v>33.64588710896112</v>
      </c>
      <c r="EQW4" t="n">
        <v>20.63121059954262</v>
      </c>
      <c r="EQX4" t="n">
        <v>13.98629267254423</v>
      </c>
      <c r="EQY4" t="n">
        <v>11.76145423448374</v>
      </c>
      <c r="EQZ4" t="n">
        <v>17.84052664170585</v>
      </c>
      <c r="ERA4" t="n">
        <v>54.58093356530983</v>
      </c>
      <c r="ERB4" t="n">
        <v>98.28936917543479</v>
      </c>
      <c r="ERC4" t="n">
        <v>120.2841931458698</v>
      </c>
      <c r="ERD4" t="n">
        <v>102.4496873001274</v>
      </c>
      <c r="ERE4" t="n">
        <v>81.41665637162745</v>
      </c>
      <c r="ERF4" t="n">
        <v>67.52913578591971</v>
      </c>
      <c r="ERG4" t="n">
        <v>65.26507833340067</v>
      </c>
      <c r="ERH4" t="n">
        <v>76.10048051184761</v>
      </c>
      <c r="ERI4" t="n">
        <v>85.75964360629901</v>
      </c>
      <c r="ERJ4" t="n">
        <v>94.31534742939061</v>
      </c>
      <c r="ERK4" t="n">
        <v>115.4084144036047</v>
      </c>
      <c r="ERL4" t="n">
        <v>145.3854255197378</v>
      </c>
      <c r="ERM4" t="n">
        <v>170.2398455241893</v>
      </c>
      <c r="ERN4" t="n">
        <v>199.5524610839835</v>
      </c>
      <c r="ERO4" t="n">
        <v>241.0325470966975</v>
      </c>
      <c r="ERP4" t="n">
        <v>214.4945148123634</v>
      </c>
      <c r="ERQ4" t="n">
        <v>200.0478638874277</v>
      </c>
      <c r="ERR4" t="n">
        <v>101.5560800632231</v>
      </c>
      <c r="ERS4" t="n">
        <v>47.94651419254381</v>
      </c>
      <c r="ERT4" t="n">
        <v>24.2815626479459</v>
      </c>
      <c r="ERU4" t="n">
        <v>14.90271810595514</v>
      </c>
      <c r="ERV4" t="n">
        <v>9.963124322340034</v>
      </c>
      <c r="ERW4" t="n">
        <v>8.032747811897378</v>
      </c>
      <c r="ERX4" t="n">
        <v>12.5476496214225</v>
      </c>
      <c r="ERY4" t="n">
        <v>36.53247207969151</v>
      </c>
      <c r="ERZ4" t="n">
        <v>63.49678345937187</v>
      </c>
      <c r="ESA4" t="n">
        <v>68.20483766187326</v>
      </c>
      <c r="ESB4" t="n">
        <v>63.22572173359806</v>
      </c>
      <c r="ESC4" t="n">
        <v>48.7971943387516</v>
      </c>
      <c r="ESD4" t="n">
        <v>37.89407334798124</v>
      </c>
      <c r="ESE4" t="n">
        <v>44.24825656803967</v>
      </c>
      <c r="ESF4" t="n">
        <v>50.19534279732558</v>
      </c>
      <c r="ESG4" t="n">
        <v>48.89505372580651</v>
      </c>
      <c r="ESH4" t="n">
        <v>55.28263275071225</v>
      </c>
      <c r="ESI4" t="n">
        <v>83.19544893421975</v>
      </c>
      <c r="ESJ4" t="n">
        <v>115.7188259964195</v>
      </c>
      <c r="ESK4" t="n">
        <v>140.5215358440034</v>
      </c>
      <c r="ESL4" t="n">
        <v>163.3981743345642</v>
      </c>
      <c r="ESM4" t="n">
        <v>184.3077442958151</v>
      </c>
      <c r="ESN4" t="n">
        <v>179.2642104448195</v>
      </c>
      <c r="ESO4" t="n">
        <v>180.4760825243115</v>
      </c>
      <c r="ESP4" t="n">
        <v>114.1762726774677</v>
      </c>
      <c r="ESQ4" t="n">
        <v>53.21539759211066</v>
      </c>
      <c r="ESR4" t="n">
        <v>25.42544574438178</v>
      </c>
      <c r="ESS4" t="n">
        <v>16.53185932863424</v>
      </c>
      <c r="EST4" t="n">
        <v>10.93772366327418</v>
      </c>
      <c r="ESU4" t="n">
        <v>9.152415555623209</v>
      </c>
      <c r="ESV4" t="n">
        <v>13.77823142528611</v>
      </c>
      <c r="ESW4" t="n">
        <v>40.78987400430894</v>
      </c>
      <c r="ESX4" t="n">
        <v>63.31311495057949</v>
      </c>
      <c r="ESY4" t="n">
        <v>68.03405039342547</v>
      </c>
      <c r="ESZ4" t="n">
        <v>70.88761203174514</v>
      </c>
      <c r="ETA4" t="n">
        <v>58.14287495890986</v>
      </c>
      <c r="ETB4" t="n">
        <v>50.66443521586939</v>
      </c>
      <c r="ETC4" t="n">
        <v>50.09613903995487</v>
      </c>
      <c r="ETD4" t="n">
        <v>58.47175295203316</v>
      </c>
      <c r="ETE4" t="n">
        <v>54.33741907911544</v>
      </c>
      <c r="ETF4" t="n">
        <v>69.95013263132931</v>
      </c>
      <c r="ETG4" t="n">
        <v>109.3910903386659</v>
      </c>
      <c r="ETH4" t="n">
        <v>144.6855696586217</v>
      </c>
      <c r="ETI4" t="n">
        <v>196.4080659609889</v>
      </c>
      <c r="ETJ4" t="n">
        <v>225.9321030656057</v>
      </c>
      <c r="ETK4" t="n">
        <v>228.0365855735525</v>
      </c>
      <c r="ETL4" t="n">
        <v>211.0427428726572</v>
      </c>
      <c r="ETM4" t="n">
        <v>205.720900805706</v>
      </c>
      <c r="ETN4" t="n">
        <v>148.1117864845982</v>
      </c>
      <c r="ETO4" t="n">
        <v>64.18165760555159</v>
      </c>
      <c r="ETP4" t="n">
        <v>30.79359522164884</v>
      </c>
      <c r="ETQ4" t="n">
        <v>20.74923098835799</v>
      </c>
      <c r="ETR4" t="n">
        <v>14.28832129558984</v>
      </c>
      <c r="ETS4" t="n">
        <v>11.4896283588425</v>
      </c>
      <c r="ETT4" t="n">
        <v>17.63113026311619</v>
      </c>
      <c r="ETU4" t="n">
        <v>65.74083384091412</v>
      </c>
      <c r="ETV4" t="n">
        <v>124.2856071853006</v>
      </c>
      <c r="ETW4" t="n">
        <v>143.4323909968701</v>
      </c>
      <c r="ETX4" t="n">
        <v>145.611841587897</v>
      </c>
      <c r="ETY4" t="n">
        <v>133.2742108138377</v>
      </c>
      <c r="ETZ4" t="n">
        <v>121.2075563884491</v>
      </c>
      <c r="EUA4" t="n">
        <v>123.4504600512296</v>
      </c>
      <c r="EUB4" t="n">
        <v>146.5435735945698</v>
      </c>
      <c r="EUC4" t="n">
        <v>152.5640691579046</v>
      </c>
      <c r="EUD4" t="n">
        <v>185.9398989440581</v>
      </c>
      <c r="EUE4" t="n">
        <v>220.6465592390095</v>
      </c>
      <c r="EUF4" t="n">
        <v>263.5177910839847</v>
      </c>
      <c r="EUG4" t="n">
        <v>300.9327768443004</v>
      </c>
      <c r="EUH4" t="n">
        <v>336.3572743357397</v>
      </c>
      <c r="EUI4" t="n">
        <v>401.4746262307412</v>
      </c>
      <c r="EUJ4" t="n">
        <v>364.6010922051732</v>
      </c>
      <c r="EUK4" t="n">
        <v>364.666268842349</v>
      </c>
      <c r="EUL4" t="n">
        <v>269.8881478262605</v>
      </c>
      <c r="EUM4" t="n">
        <v>125.072495868105</v>
      </c>
      <c r="EUN4" t="n">
        <v>64.69685625601571</v>
      </c>
      <c r="EUO4" t="n">
        <v>42.33854523165284</v>
      </c>
      <c r="EUP4" t="n">
        <v>28.84276702086874</v>
      </c>
      <c r="EUQ4" t="n">
        <v>23.26674813895159</v>
      </c>
      <c r="EUR4" t="n">
        <v>33.60365180799119</v>
      </c>
      <c r="EUS4" t="n">
        <v>103.4142394364804</v>
      </c>
      <c r="EUT4" t="n">
        <v>174.0801015252721</v>
      </c>
      <c r="EUU4" t="n">
        <v>187.6635384676404</v>
      </c>
      <c r="EUV4" t="n">
        <v>171.7102609713033</v>
      </c>
      <c r="EUW4" t="n">
        <v>147.6547136878028</v>
      </c>
      <c r="EUX4" t="n">
        <v>132.0160997091384</v>
      </c>
      <c r="EUY4" t="n">
        <v>133.4239338229442</v>
      </c>
      <c r="EUZ4" t="n">
        <v>156.7319385930617</v>
      </c>
      <c r="EVA4" t="n">
        <v>165.0907757108257</v>
      </c>
      <c r="EVB4" t="n">
        <v>200.1950937365334</v>
      </c>
      <c r="EVC4" t="n">
        <v>232.9765192676418</v>
      </c>
      <c r="EVD4" t="n">
        <v>271.2606197298821</v>
      </c>
      <c r="EVE4" t="n">
        <v>314.4188394791525</v>
      </c>
      <c r="EVF4" t="n">
        <v>335.8116168719283</v>
      </c>
      <c r="EVG4" t="n">
        <v>361.6189155746745</v>
      </c>
      <c r="EVH4" t="n">
        <v>347.451896252056</v>
      </c>
      <c r="EVI4" t="n">
        <v>358.006650681786</v>
      </c>
      <c r="EVJ4" t="n">
        <v>287.7058453185243</v>
      </c>
      <c r="EVK4" t="n">
        <v>134.707467042186</v>
      </c>
      <c r="EVL4" t="n">
        <v>69.02885588944184</v>
      </c>
      <c r="EVM4" t="n">
        <v>44.3764197957064</v>
      </c>
      <c r="EVN4" t="n">
        <v>30.95792244880965</v>
      </c>
      <c r="EVO4" t="n">
        <v>24.63114477832638</v>
      </c>
      <c r="EVP4" t="n">
        <v>36.84880379837826</v>
      </c>
      <c r="EVQ4" t="n">
        <v>106.6393934376095</v>
      </c>
      <c r="EVR4" t="n">
        <v>174.255907511224</v>
      </c>
      <c r="EVS4" t="n">
        <v>198.1574451456268</v>
      </c>
      <c r="EVT4" t="n">
        <v>180.6422496670308</v>
      </c>
      <c r="EVU4" t="n">
        <v>145.015349605365</v>
      </c>
      <c r="EVV4" t="n">
        <v>134.2967623188183</v>
      </c>
      <c r="EVW4" t="n">
        <v>134.3283526701242</v>
      </c>
      <c r="EVX4" t="n">
        <v>162.3612541629457</v>
      </c>
      <c r="EVY4" t="n">
        <v>170.4234718793031</v>
      </c>
      <c r="EVZ4" t="n">
        <v>211.0948699767653</v>
      </c>
      <c r="EWA4" t="n">
        <v>253.7453015685638</v>
      </c>
      <c r="EWB4" t="n">
        <v>295.1246477355836</v>
      </c>
      <c r="EWC4" t="n">
        <v>329.0234812985935</v>
      </c>
      <c r="EWD4" t="n">
        <v>343.7341169544672</v>
      </c>
      <c r="EWE4" t="n">
        <v>385.8204147957755</v>
      </c>
      <c r="EWF4" t="n">
        <v>367.6701668086306</v>
      </c>
      <c r="EWG4" t="n">
        <v>372.0754361284733</v>
      </c>
      <c r="EWH4" t="n">
        <v>268.199812819031</v>
      </c>
      <c r="EWI4" t="n">
        <v>128.1126950316552</v>
      </c>
      <c r="EWJ4" t="n">
        <v>66.60624443794092</v>
      </c>
      <c r="EWK4" t="n">
        <v>43.43863321111094</v>
      </c>
      <c r="EWL4" t="n">
        <v>31.58587030800764</v>
      </c>
      <c r="EWM4" t="n">
        <v>23.60420468284491</v>
      </c>
      <c r="EWN4" t="n">
        <v>34.8631393210372</v>
      </c>
      <c r="EWO4" t="n">
        <v>109.2031372448011</v>
      </c>
      <c r="EWP4" t="n">
        <v>179.5101341992789</v>
      </c>
      <c r="EWQ4" t="n">
        <v>201.2835479816129</v>
      </c>
      <c r="EWR4" t="n">
        <v>182.4150611799173</v>
      </c>
      <c r="EWS4" t="n">
        <v>151.7372349144478</v>
      </c>
      <c r="EWT4" t="n">
        <v>135.5269885843262</v>
      </c>
      <c r="EWU4" t="n">
        <v>141.6246303053277</v>
      </c>
      <c r="EWV4" t="n">
        <v>159.6803140440679</v>
      </c>
      <c r="EWW4" t="n">
        <v>172.1950429085007</v>
      </c>
      <c r="EWX4" t="n">
        <v>202.1932879124399</v>
      </c>
      <c r="EWY4" t="n">
        <v>242.147858406686</v>
      </c>
      <c r="EWZ4" t="n">
        <v>280.2718737677416</v>
      </c>
      <c r="EXA4" t="n">
        <v>330.0463696409854</v>
      </c>
      <c r="EXB4" t="n">
        <v>356.93327302077</v>
      </c>
      <c r="EXC4" t="n">
        <v>377.6556993178473</v>
      </c>
      <c r="EXD4" t="n">
        <v>317.3148971790599</v>
      </c>
      <c r="EXE4" t="n">
        <v>298.5238724173739</v>
      </c>
      <c r="EXF4" t="n">
        <v>212.4264300909207</v>
      </c>
      <c r="EXG4" t="n">
        <v>91.18896869836796</v>
      </c>
      <c r="EXH4" t="n">
        <v>44.49970947490952</v>
      </c>
      <c r="EXI4" t="n">
        <v>27.23742162013169</v>
      </c>
      <c r="EXJ4" t="n">
        <v>18.34488754542848</v>
      </c>
      <c r="EXK4" t="n">
        <v>14.39507906546497</v>
      </c>
      <c r="EXL4" t="n">
        <v>21.31973733246137</v>
      </c>
      <c r="EXM4" t="n">
        <v>62.75764654260132</v>
      </c>
      <c r="EXN4" t="n">
        <v>104.3993531336442</v>
      </c>
      <c r="EXO4" t="n">
        <v>114.0913535675161</v>
      </c>
      <c r="EXP4" t="n">
        <v>98.83803221555556</v>
      </c>
      <c r="EXQ4" t="n">
        <v>77.31624455965425</v>
      </c>
      <c r="EXR4" t="n">
        <v>62.62101379525078</v>
      </c>
      <c r="EXS4" t="n">
        <v>64.55582919980259</v>
      </c>
      <c r="EXT4" t="n">
        <v>71.64702165188669</v>
      </c>
      <c r="EXU4" t="n">
        <v>73.60273558076712</v>
      </c>
      <c r="EXV4" t="n">
        <v>97.22717797329823</v>
      </c>
      <c r="EXW4" t="n">
        <v>128.8219301263533</v>
      </c>
      <c r="EXX4" t="n">
        <v>169.1694969247196</v>
      </c>
      <c r="EXY4" t="n">
        <v>215.8614669806095</v>
      </c>
      <c r="EXZ4" t="n">
        <v>243.0318825486344</v>
      </c>
      <c r="EYA4" t="n">
        <v>261.4525277361165</v>
      </c>
      <c r="EYB4" t="n">
        <v>253.7447975063065</v>
      </c>
      <c r="EYC4" t="n">
        <v>276.4813895350162</v>
      </c>
      <c r="EYD4" t="n">
        <v>216.1781406666551</v>
      </c>
      <c r="EYE4" t="n">
        <v>100.9172862682846</v>
      </c>
      <c r="EYF4" t="n">
        <v>48.94858000810645</v>
      </c>
      <c r="EYG4" t="n">
        <v>30.64386945266828</v>
      </c>
      <c r="EYH4" t="n">
        <v>20.79110087416844</v>
      </c>
      <c r="EYI4" t="n">
        <v>15.97101636267665</v>
      </c>
      <c r="EYJ4" t="n">
        <v>23.64144330756142</v>
      </c>
      <c r="EYK4" t="n">
        <v>72.12467119323708</v>
      </c>
      <c r="EYL4" t="n">
        <v>124.8197662109395</v>
      </c>
      <c r="EYM4" t="n">
        <v>144.6013262149882</v>
      </c>
      <c r="EYN4" t="n">
        <v>142.0400696556004</v>
      </c>
      <c r="EYO4" t="n">
        <v>120.5255261159884</v>
      </c>
      <c r="EYP4" t="n">
        <v>105.9796549519178</v>
      </c>
      <c r="EYQ4" t="n">
        <v>115.5761529143758</v>
      </c>
      <c r="EYR4" t="n">
        <v>132.2347754137908</v>
      </c>
      <c r="EYS4" t="n">
        <v>128.4457470955386</v>
      </c>
      <c r="EYT4" t="n">
        <v>160.1297896788173</v>
      </c>
      <c r="EYU4" t="n">
        <v>182.5858042310901</v>
      </c>
      <c r="EYV4" t="n">
        <v>215.5652672857662</v>
      </c>
      <c r="EYW4" t="n">
        <v>239.1990811266015</v>
      </c>
      <c r="EYX4" t="n">
        <v>255.9589909190596</v>
      </c>
      <c r="EYY4" t="n">
        <v>280.127940290964</v>
      </c>
      <c r="EYZ4" t="n">
        <v>256.2563726730691</v>
      </c>
      <c r="EZA4" t="n">
        <v>244.6182535330464</v>
      </c>
      <c r="EZB4" t="n">
        <v>168.7526078488667</v>
      </c>
      <c r="EZC4" t="n">
        <v>56.9445979825302</v>
      </c>
      <c r="EZD4" t="n">
        <v>24.72610509420326</v>
      </c>
      <c r="EZE4" t="n">
        <v>16.25896486622815</v>
      </c>
      <c r="EZF4" t="n">
        <v>11.5545579452957</v>
      </c>
      <c r="EZG4" t="n">
        <v>8.473123055999334</v>
      </c>
      <c r="EZH4" t="n">
        <v>14.64890716853478</v>
      </c>
      <c r="EZI4" t="n">
        <v>42.46368168757655</v>
      </c>
      <c r="EZJ4" t="n">
        <v>67.54706814709846</v>
      </c>
      <c r="EZK4" t="n">
        <v>81.39890882428155</v>
      </c>
      <c r="EZL4" t="n">
        <v>81.52299030157495</v>
      </c>
      <c r="EZM4" t="n">
        <v>75.72391904974425</v>
      </c>
      <c r="EZN4" t="n">
        <v>80.83589106106761</v>
      </c>
      <c r="EZO4" t="n">
        <v>89.74084711012033</v>
      </c>
      <c r="EZP4" t="n">
        <v>104.9771663308922</v>
      </c>
      <c r="EZQ4" t="n">
        <v>118.4021331990898</v>
      </c>
      <c r="EZR4" t="n">
        <v>157.0672998375578</v>
      </c>
      <c r="EZS4" t="n">
        <v>186.4578406069922</v>
      </c>
      <c r="EZT4" t="n">
        <v>238.0933702311157</v>
      </c>
      <c r="EZU4" t="n">
        <v>261.1824628388809</v>
      </c>
      <c r="EZV4" t="n">
        <v>282.8346912532395</v>
      </c>
      <c r="EZW4" t="n">
        <v>304.4258434254611</v>
      </c>
      <c r="EZX4" t="n">
        <v>280.2452650407275</v>
      </c>
      <c r="EZY4" t="n">
        <v>279.4313185118064</v>
      </c>
      <c r="EZZ4" t="n">
        <v>220.2955542490943</v>
      </c>
      <c r="FAA4" t="n">
        <v>100.7745798320809</v>
      </c>
      <c r="FAB4" t="n">
        <v>53.83980942896667</v>
      </c>
      <c r="FAC4" t="n">
        <v>35.14529192995836</v>
      </c>
      <c r="FAD4" t="n">
        <v>25.31046124875425</v>
      </c>
      <c r="FAE4" t="n">
        <v>21.01108482150438</v>
      </c>
      <c r="FAF4" t="n">
        <v>32.79312433031185</v>
      </c>
      <c r="FAG4" t="n">
        <v>100.8398785443499</v>
      </c>
      <c r="FAH4" t="n">
        <v>152.6793635609686</v>
      </c>
      <c r="FAI4" t="n">
        <v>170.4830914910781</v>
      </c>
      <c r="FAJ4" t="n">
        <v>161.8546406395095</v>
      </c>
      <c r="FAK4" t="n">
        <v>132.0516182817695</v>
      </c>
      <c r="FAL4" t="n">
        <v>124.5273274774677</v>
      </c>
      <c r="FAM4" t="n">
        <v>130.3146429409819</v>
      </c>
      <c r="FAN4" t="n">
        <v>148.4107323643883</v>
      </c>
      <c r="FAO4" t="n">
        <v>160.803939233337</v>
      </c>
      <c r="FAP4" t="n">
        <v>195.7950622700958</v>
      </c>
      <c r="FAQ4" t="n">
        <v>229.9945615084272</v>
      </c>
      <c r="FAR4" t="n">
        <v>276.0306164566522</v>
      </c>
      <c r="FAS4" t="n">
        <v>310.1560552240298</v>
      </c>
      <c r="FAT4" t="n">
        <v>360.0523383712142</v>
      </c>
      <c r="FAU4" t="n">
        <v>380.5583123841652</v>
      </c>
      <c r="FAV4" t="n">
        <v>370.941062575252</v>
      </c>
      <c r="FAW4" t="n">
        <v>374.5172520766153</v>
      </c>
      <c r="FAX4" t="n">
        <v>296.2731511113351</v>
      </c>
      <c r="FAY4" t="n">
        <v>135.9562042262435</v>
      </c>
      <c r="FAZ4" t="n">
        <v>71.6235153607138</v>
      </c>
      <c r="FBA4" t="n">
        <v>46.31468461922685</v>
      </c>
      <c r="FBB4" t="n">
        <v>31.56769690852624</v>
      </c>
      <c r="FBC4" t="n">
        <v>25.15298955645868</v>
      </c>
      <c r="FBD4" t="n">
        <v>37.1848321749907</v>
      </c>
      <c r="FBE4" t="n">
        <v>112.7025042052133</v>
      </c>
      <c r="FBF4" t="n">
        <v>178.9774669534563</v>
      </c>
      <c r="FBG4" t="n">
        <v>220.9569950577573</v>
      </c>
      <c r="FBH4" t="n">
        <v>199.730338604663</v>
      </c>
      <c r="FBI4" t="n">
        <v>161.5581253798079</v>
      </c>
      <c r="FBJ4" t="n">
        <v>140.1615255178693</v>
      </c>
      <c r="FBK4" t="n">
        <v>147.7036620841384</v>
      </c>
      <c r="FBL4" t="n">
        <v>180.7873617337893</v>
      </c>
      <c r="FBM4" t="n">
        <v>186.275294810732</v>
      </c>
      <c r="FBN4" t="n">
        <v>209.9689836349289</v>
      </c>
      <c r="FBO4" t="n">
        <v>264.9125113617953</v>
      </c>
      <c r="FBP4" t="n">
        <v>304.9054015869052</v>
      </c>
      <c r="FBQ4" t="n">
        <v>348.5477379096395</v>
      </c>
      <c r="FBR4" t="n">
        <v>371.6222399776403</v>
      </c>
      <c r="FBS4" t="n">
        <v>430.2584314544958</v>
      </c>
      <c r="FBT4" t="n">
        <v>421.5206462721016</v>
      </c>
      <c r="FBU4" t="n">
        <v>426.0077162029302</v>
      </c>
      <c r="FBV4" t="n">
        <v>329.9902967587477</v>
      </c>
      <c r="FBW4" t="n">
        <v>153.534202119731</v>
      </c>
      <c r="FBX4" t="n">
        <v>78.05732726446881</v>
      </c>
      <c r="FBY4" t="n">
        <v>49.50041335730226</v>
      </c>
      <c r="FBZ4" t="n">
        <v>34.14338755168709</v>
      </c>
      <c r="FCA4" t="n">
        <v>27.42525987257401</v>
      </c>
      <c r="FCB4" t="n">
        <v>37.39611219931697</v>
      </c>
      <c r="FCC4" t="n">
        <v>110.9539677389111</v>
      </c>
      <c r="FCD4" t="n">
        <v>178.7328560858961</v>
      </c>
      <c r="FCE4" t="n">
        <v>211.8994719276597</v>
      </c>
      <c r="FCF4" t="n">
        <v>186.2486727561212</v>
      </c>
      <c r="FCG4" t="n">
        <v>154.448228161062</v>
      </c>
      <c r="FCH4" t="n">
        <v>137.5997555192189</v>
      </c>
      <c r="FCI4" t="n">
        <v>141.2769099292019</v>
      </c>
      <c r="FCJ4" t="n">
        <v>166.5270770450214</v>
      </c>
      <c r="FCK4" t="n">
        <v>170.2036633220179</v>
      </c>
      <c r="FCL4" t="n">
        <v>198.1577559539021</v>
      </c>
      <c r="FCM4" t="n">
        <v>241.5176515212952</v>
      </c>
      <c r="FCN4" t="n">
        <v>275.4160108491407</v>
      </c>
      <c r="FCO4" t="n">
        <v>328.3642352097676</v>
      </c>
      <c r="FCP4" t="n">
        <v>353.9799499916677</v>
      </c>
      <c r="FCQ4" t="n">
        <v>372.9963543820505</v>
      </c>
      <c r="FCR4" t="n">
        <v>371.0256269295724</v>
      </c>
      <c r="FCS4" t="n">
        <v>371.7606243455642</v>
      </c>
      <c r="FCT4" t="n">
        <v>292.0907554334764</v>
      </c>
      <c r="FCU4" t="n">
        <v>136.5956353616793</v>
      </c>
      <c r="FCV4" t="n">
        <v>69.11738421484162</v>
      </c>
      <c r="FCW4" t="n">
        <v>42.15240529513421</v>
      </c>
      <c r="FCX4" t="n">
        <v>30.84566539440616</v>
      </c>
      <c r="FCY4" t="n">
        <v>24.91098277678548</v>
      </c>
      <c r="FCZ4" t="n">
        <v>36.76982977563324</v>
      </c>
      <c r="FDA4" t="n">
        <v>116.6685160592111</v>
      </c>
      <c r="FDB4" t="n">
        <v>189.4637876642308</v>
      </c>
      <c r="FDC4" t="n">
        <v>222.160858724222</v>
      </c>
      <c r="FDD4" t="n">
        <v>216.8456063265903</v>
      </c>
      <c r="FDE4" t="n">
        <v>175.4483230587001</v>
      </c>
      <c r="FDF4" t="n">
        <v>160.0904895188414</v>
      </c>
      <c r="FDG4" t="n">
        <v>161.6715260390199</v>
      </c>
      <c r="FDH4" t="n">
        <v>204.6011341682203</v>
      </c>
      <c r="FDI4" t="n">
        <v>207.4520248700792</v>
      </c>
      <c r="FDJ4" t="n">
        <v>226.9574595738116</v>
      </c>
      <c r="FDK4" t="n">
        <v>266.4988269228591</v>
      </c>
      <c r="FDL4" t="n">
        <v>319.2621793256997</v>
      </c>
      <c r="FDM4" t="n">
        <v>338.1273761818038</v>
      </c>
      <c r="FDN4" t="n">
        <v>381.7345740621963</v>
      </c>
      <c r="FDO4" t="n">
        <v>433.1094558805169</v>
      </c>
      <c r="FDP4" t="n">
        <v>399.3395745140765</v>
      </c>
      <c r="FDQ4" t="n">
        <v>371.351176317758</v>
      </c>
      <c r="FDR4" t="n">
        <v>293.2222569942612</v>
      </c>
      <c r="FDS4" t="n">
        <v>141.4410348939106</v>
      </c>
      <c r="FDT4" t="n">
        <v>73.25219576247025</v>
      </c>
      <c r="FDU4" t="n">
        <v>46.31469162147798</v>
      </c>
      <c r="FDV4" t="n">
        <v>31.62824445673419</v>
      </c>
      <c r="FDW4" t="n">
        <v>25.67272323306047</v>
      </c>
      <c r="FDX4" t="n">
        <v>36.43114959007513</v>
      </c>
      <c r="FDY4" t="n">
        <v>107.2701263463452</v>
      </c>
      <c r="FDZ4" t="n">
        <v>165.4988836714109</v>
      </c>
      <c r="FEA4" t="n">
        <v>195.6303690925632</v>
      </c>
      <c r="FEB4" t="n">
        <v>179.7831208458339</v>
      </c>
      <c r="FEC4" t="n">
        <v>157.0112572256226</v>
      </c>
      <c r="FED4" t="n">
        <v>142.7532418645516</v>
      </c>
      <c r="FEE4" t="n">
        <v>142.7171705021784</v>
      </c>
      <c r="FEF4" t="n">
        <v>152.9644058177476</v>
      </c>
      <c r="FEG4" t="n">
        <v>171.6125669099285</v>
      </c>
      <c r="FEH4" t="n">
        <v>199.0542116644538</v>
      </c>
      <c r="FEI4" t="n">
        <v>243.1034879088563</v>
      </c>
      <c r="FEJ4" t="n">
        <v>271.0436160474507</v>
      </c>
      <c r="FEK4" t="n">
        <v>303.4592964354821</v>
      </c>
      <c r="FEL4" t="n">
        <v>312.3566204434948</v>
      </c>
      <c r="FEM4" t="n">
        <v>322.8817003757576</v>
      </c>
      <c r="FEN4" t="n">
        <v>267.4163201179077</v>
      </c>
      <c r="FEO4" t="n">
        <v>230.8454665149183</v>
      </c>
      <c r="FEP4" t="n">
        <v>150.8652427464818</v>
      </c>
      <c r="FEQ4" t="n">
        <v>58.82000716782038</v>
      </c>
      <c r="FER4" t="n">
        <v>24.46982991577538</v>
      </c>
      <c r="FES4" t="n">
        <v>13.73248460875311</v>
      </c>
      <c r="FET4" t="n">
        <v>8.758981932799998</v>
      </c>
      <c r="FEU4" t="n">
        <v>6.766348842013256</v>
      </c>
      <c r="FEV4" t="n">
        <v>11.29253175900529</v>
      </c>
      <c r="FEW4" t="n">
        <v>37.88547323012007</v>
      </c>
      <c r="FEX4" t="n">
        <v>69.26250945187515</v>
      </c>
      <c r="FEY4" t="n">
        <v>89.44267031069046</v>
      </c>
      <c r="FEZ4" t="n">
        <v>85.48305397262833</v>
      </c>
      <c r="FFA4" t="n">
        <v>63.16906070790228</v>
      </c>
      <c r="FFB4" t="n">
        <v>53.65932804847443</v>
      </c>
      <c r="FFC4" t="n">
        <v>56.61094204739155</v>
      </c>
      <c r="FFD4" t="n">
        <v>62.64915507917031</v>
      </c>
      <c r="FFE4" t="n">
        <v>56.32388421870842</v>
      </c>
      <c r="FFF4" t="n">
        <v>73.62216526168359</v>
      </c>
      <c r="FFG4" t="n">
        <v>97.13466314142312</v>
      </c>
      <c r="FFH4" t="n">
        <v>146.3069186343035</v>
      </c>
      <c r="FFI4" t="n">
        <v>166.0472723484943</v>
      </c>
      <c r="FFJ4" t="n">
        <v>186.3094660821987</v>
      </c>
      <c r="FFK4" t="n">
        <v>220.3085537161432</v>
      </c>
      <c r="FFL4" t="n">
        <v>210.10574374666</v>
      </c>
      <c r="FFM4" t="n">
        <v>190.9388615853723</v>
      </c>
      <c r="FFN4" t="n">
        <v>122.7834117875577</v>
      </c>
      <c r="FFO4" t="n">
        <v>58.48414948708713</v>
      </c>
      <c r="FFP4" t="n">
        <v>28.71908497684425</v>
      </c>
      <c r="FFQ4" t="n">
        <v>17.55451397132257</v>
      </c>
      <c r="FFR4" t="n">
        <v>11.29451481168925</v>
      </c>
      <c r="FFS4" t="n">
        <v>8.946728309755576</v>
      </c>
      <c r="FFT4" t="n">
        <v>13.18855442219675</v>
      </c>
      <c r="FFU4" t="n">
        <v>38.25911435417945</v>
      </c>
      <c r="FFV4" t="n">
        <v>51.54047062793699</v>
      </c>
      <c r="FFW4" t="n">
        <v>58.49006113835772</v>
      </c>
      <c r="FFX4" t="n">
        <v>53.68844351422531</v>
      </c>
      <c r="FFY4" t="n">
        <v>44.57828434775296</v>
      </c>
      <c r="FFZ4" t="n">
        <v>38.67810737794422</v>
      </c>
      <c r="FGA4" t="n">
        <v>44.07786838458544</v>
      </c>
      <c r="FGB4" t="n">
        <v>43.69968703164687</v>
      </c>
      <c r="FGC4" t="n">
        <v>45.92599637315482</v>
      </c>
      <c r="FGD4" t="n">
        <v>61.76639048876223</v>
      </c>
      <c r="FGE4" t="n">
        <v>94.39160132748751</v>
      </c>
      <c r="FGF4" t="n">
        <v>132.6963327052568</v>
      </c>
      <c r="FGG4" t="n">
        <v>159.7258483571725</v>
      </c>
      <c r="FGH4" t="n">
        <v>192.4499240445471</v>
      </c>
      <c r="FGI4" t="n">
        <v>213.9809431905264</v>
      </c>
      <c r="FGJ4" t="n">
        <v>215.5452007113056</v>
      </c>
      <c r="FGK4" t="n">
        <v>207.1408155123754</v>
      </c>
      <c r="FGL4" t="n">
        <v>175.1297883717227</v>
      </c>
      <c r="FGM4" t="n">
        <v>82.65940776020464</v>
      </c>
      <c r="FGN4" t="n">
        <v>43.9070341739988</v>
      </c>
      <c r="FGO4" t="n">
        <v>30.84894958603985</v>
      </c>
      <c r="FGP4" t="n">
        <v>22.31057062271085</v>
      </c>
      <c r="FGQ4" t="n">
        <v>18.70159223641271</v>
      </c>
      <c r="FGR4" t="n">
        <v>31.33897689674876</v>
      </c>
      <c r="FGS4" t="n">
        <v>102.538652351138</v>
      </c>
      <c r="FGT4" t="n">
        <v>161.3424505753036</v>
      </c>
      <c r="FGU4" t="n">
        <v>177.4380930337202</v>
      </c>
      <c r="FGV4" t="n">
        <v>166.1740286204802</v>
      </c>
      <c r="FGW4" t="n">
        <v>138.8097062699332</v>
      </c>
      <c r="FGX4" t="n">
        <v>134.9758844949633</v>
      </c>
      <c r="FGY4" t="n">
        <v>131.7427416517044</v>
      </c>
      <c r="FGZ4" t="n">
        <v>153.7525708145469</v>
      </c>
      <c r="FHA4" t="n">
        <v>155.4078999544891</v>
      </c>
      <c r="FHB4" t="n">
        <v>174.2100797844967</v>
      </c>
      <c r="FHC4" t="n">
        <v>219.6146792423554</v>
      </c>
      <c r="FHD4" t="n">
        <v>243.1438211735016</v>
      </c>
      <c r="FHE4" t="n">
        <v>293.3577507491122</v>
      </c>
      <c r="FHF4" t="n">
        <v>311.9300724464247</v>
      </c>
      <c r="FHG4" t="n">
        <v>345.9681791588271</v>
      </c>
      <c r="FHH4" t="n">
        <v>328.0591590501272</v>
      </c>
      <c r="FHI4" t="n">
        <v>323.9901706041073</v>
      </c>
      <c r="FHJ4" t="n">
        <v>237.199086689963</v>
      </c>
      <c r="FHK4" t="n">
        <v>104.5124139886728</v>
      </c>
      <c r="FHL4" t="n">
        <v>51.48685873604372</v>
      </c>
      <c r="FHM4" t="n">
        <v>32.85625778941427</v>
      </c>
      <c r="FHN4" t="n">
        <v>21.14038087309639</v>
      </c>
      <c r="FHO4" t="n">
        <v>16.48817419723509</v>
      </c>
      <c r="FHP4" t="n">
        <v>25.49126806824507</v>
      </c>
      <c r="FHQ4" t="n">
        <v>78.61069747230962</v>
      </c>
      <c r="FHR4" t="n">
        <v>124.4233864892702</v>
      </c>
      <c r="FHS4" t="n">
        <v>139.4747495331013</v>
      </c>
      <c r="FHT4" t="n">
        <v>132.6318947168075</v>
      </c>
      <c r="FHU4" t="n">
        <v>111.5304389217346</v>
      </c>
      <c r="FHV4" t="n">
        <v>100.2036221119617</v>
      </c>
      <c r="FHW4" t="n">
        <v>107.3472454973825</v>
      </c>
      <c r="FHX4" t="n">
        <v>115.5716766173391</v>
      </c>
      <c r="FHY4" t="n">
        <v>112.6729287903039</v>
      </c>
      <c r="FHZ4" t="n">
        <v>129.3352126772821</v>
      </c>
      <c r="FIA4" t="n">
        <v>165.0201869554577</v>
      </c>
      <c r="FIB4" t="n">
        <v>191.8471159770694</v>
      </c>
      <c r="FIC4" t="n">
        <v>227.075152810114</v>
      </c>
      <c r="FID4" t="n">
        <v>259.9126107705123</v>
      </c>
      <c r="FIE4" t="n">
        <v>276.7637618200696</v>
      </c>
      <c r="FIF4" t="n">
        <v>264.6480123432698</v>
      </c>
      <c r="FIG4" t="n">
        <v>265.7704257502937</v>
      </c>
      <c r="FIH4" t="n">
        <v>202.8826353393543</v>
      </c>
      <c r="FII4" t="n">
        <v>94.8097746827703</v>
      </c>
      <c r="FIJ4" t="n">
        <v>45.56778587629613</v>
      </c>
      <c r="FIK4" t="n">
        <v>32.04557469071919</v>
      </c>
      <c r="FIL4" t="n">
        <v>23.43717672417849</v>
      </c>
      <c r="FIM4" t="n">
        <v>19.45466187633033</v>
      </c>
      <c r="FIN4" t="n">
        <v>27.69000654760907</v>
      </c>
      <c r="FIO4" t="n">
        <v>91.79115428160911</v>
      </c>
      <c r="FIP4" t="n">
        <v>159.2326023351667</v>
      </c>
      <c r="FIQ4" t="n">
        <v>184.5547118551261</v>
      </c>
      <c r="FIR4" t="n">
        <v>180.043384718441</v>
      </c>
      <c r="FIS4" t="n">
        <v>148.0650781594304</v>
      </c>
      <c r="FIT4" t="n">
        <v>132.1531836478349</v>
      </c>
      <c r="FIU4" t="n">
        <v>141.6597465612519</v>
      </c>
      <c r="FIV4" t="n">
        <v>155.6809346274919</v>
      </c>
      <c r="FIW4" t="n">
        <v>168.2073728616958</v>
      </c>
      <c r="FIX4" t="n">
        <v>208.2331456123526</v>
      </c>
      <c r="FIY4" t="n">
        <v>239.6718239782876</v>
      </c>
      <c r="FIZ4" t="n">
        <v>284.7761174673922</v>
      </c>
      <c r="FJA4" t="n">
        <v>325.7439737568679</v>
      </c>
      <c r="FJB4" t="n">
        <v>364.2334998306409</v>
      </c>
      <c r="FJC4" t="n">
        <v>384.6401766364877</v>
      </c>
      <c r="FJD4" t="n">
        <v>387.5136766980287</v>
      </c>
      <c r="FJE4" t="n">
        <v>384.4666756044363</v>
      </c>
      <c r="FJF4" t="n">
        <v>311.7677164527408</v>
      </c>
      <c r="FJG4" t="n">
        <v>151.6406900058565</v>
      </c>
      <c r="FJH4" t="n">
        <v>80.29986304961677</v>
      </c>
      <c r="FJI4" t="n">
        <v>51.92352364297064</v>
      </c>
      <c r="FJJ4" t="n">
        <v>36.4066004807131</v>
      </c>
      <c r="FJK4" t="n">
        <v>28.72628508237689</v>
      </c>
      <c r="FJL4" t="n">
        <v>42.43271974007798</v>
      </c>
      <c r="FJM4" t="n">
        <v>118.9107748682613</v>
      </c>
      <c r="FJN4" t="n">
        <v>185.0765927339429</v>
      </c>
      <c r="FJO4" t="n">
        <v>219.8310817555208</v>
      </c>
      <c r="FJP4" t="n">
        <v>211.2860560858143</v>
      </c>
      <c r="FJQ4" t="n">
        <v>185.699288127095</v>
      </c>
      <c r="FJR4" t="n">
        <v>164.5584488108557</v>
      </c>
      <c r="FJS4" t="n">
        <v>174.7222846308171</v>
      </c>
      <c r="FJT4" t="n">
        <v>194.6293871156632</v>
      </c>
      <c r="FJU4" t="n">
        <v>213.7276276995927</v>
      </c>
      <c r="FJV4" t="n">
        <v>249.2015400335078</v>
      </c>
      <c r="FJW4" t="n">
        <v>280.5829736162844</v>
      </c>
      <c r="FJX4" t="n">
        <v>309.2893709405439</v>
      </c>
      <c r="FJY4" t="n">
        <v>349.51393341064</v>
      </c>
      <c r="FJZ4" t="n">
        <v>398.5049268411788</v>
      </c>
      <c r="FKA4" t="n">
        <v>432.1794332040742</v>
      </c>
      <c r="FKB4" t="n">
        <v>408.9352608553042</v>
      </c>
      <c r="FKC4" t="n">
        <v>429.4027710063833</v>
      </c>
      <c r="FKD4" t="n">
        <v>340.4176794898367</v>
      </c>
      <c r="FKE4" t="n">
        <v>159.0240179994725</v>
      </c>
      <c r="FKF4" t="n">
        <v>80.16130500824295</v>
      </c>
      <c r="FKG4" t="n">
        <v>50.27544337528872</v>
      </c>
      <c r="FKH4" t="n">
        <v>35.81647148794717</v>
      </c>
      <c r="FKI4" t="n">
        <v>28.66541787153952</v>
      </c>
      <c r="FKJ4" t="n">
        <v>39.99341643187917</v>
      </c>
      <c r="FKK4" t="n">
        <v>120.8731921265637</v>
      </c>
      <c r="FKL4" t="n">
        <v>185.2498982938266</v>
      </c>
      <c r="FKM4" t="n">
        <v>214.4583026286516</v>
      </c>
      <c r="FKN4" t="n">
        <v>193.7896584303075</v>
      </c>
      <c r="FKO4" t="n">
        <v>160.6663260438604</v>
      </c>
      <c r="FKP4" t="n">
        <v>147.4109677807724</v>
      </c>
      <c r="FKQ4" t="n">
        <v>156.0747627750555</v>
      </c>
      <c r="FKR4" t="n">
        <v>185.9423843122865</v>
      </c>
      <c r="FKS4" t="n">
        <v>185.1094778759463</v>
      </c>
      <c r="FKT4" t="n">
        <v>202.935887180677</v>
      </c>
      <c r="FKU4" t="n">
        <v>234.3285230468</v>
      </c>
      <c r="FKV4" t="n">
        <v>244.4595496719599</v>
      </c>
      <c r="FKW4" t="n">
        <v>297.0500710054168</v>
      </c>
      <c r="FKX4" t="n">
        <v>328.2140557040387</v>
      </c>
      <c r="FKY4" t="n">
        <v>349.3788390203324</v>
      </c>
      <c r="FKZ4" t="n">
        <v>340.2515125875076</v>
      </c>
      <c r="FLA4" t="n">
        <v>333.0457946476731</v>
      </c>
      <c r="FLB4" t="n">
        <v>247.387308466943</v>
      </c>
      <c r="FLC4" t="n">
        <v>111.0801347778367</v>
      </c>
      <c r="FLD4" t="n">
        <v>53.20859037260982</v>
      </c>
      <c r="FLE4" t="n">
        <v>35.46578605598695</v>
      </c>
      <c r="FLF4" t="n">
        <v>23.78638775728058</v>
      </c>
      <c r="FLG4" t="n">
        <v>19.33488996522127</v>
      </c>
      <c r="FLH4" t="n">
        <v>29.90371207709155</v>
      </c>
      <c r="FLI4" t="n">
        <v>83.65175180868451</v>
      </c>
      <c r="FLJ4" t="n">
        <v>125.3761611087693</v>
      </c>
      <c r="FLK4" t="n">
        <v>145.4506271467218</v>
      </c>
      <c r="FLL4" t="n">
        <v>139.8499014550695</v>
      </c>
      <c r="FLM4" t="n">
        <v>112.1209903602921</v>
      </c>
      <c r="FLN4" t="n">
        <v>91.07904640574041</v>
      </c>
      <c r="FLO4" t="n">
        <v>97.07057198191283</v>
      </c>
      <c r="FLP4" t="n">
        <v>112.2134126225984</v>
      </c>
      <c r="FLQ4" t="n">
        <v>120.4263882756182</v>
      </c>
      <c r="FLR4" t="n">
        <v>151.5212751589154</v>
      </c>
      <c r="FLS4" t="n">
        <v>202.4747174356004</v>
      </c>
      <c r="FLT4" t="n">
        <v>236.4957511697231</v>
      </c>
      <c r="FLU4" t="n">
        <v>258.7966853918509</v>
      </c>
      <c r="FLV4" t="n">
        <v>297.102695526404</v>
      </c>
      <c r="FLW4" t="n">
        <v>340.6747284672225</v>
      </c>
      <c r="FLX4" t="n">
        <v>315.2582894133673</v>
      </c>
      <c r="FLY4" t="n">
        <v>328.5241272939657</v>
      </c>
      <c r="FLZ4" t="n">
        <v>256.1935545617637</v>
      </c>
      <c r="FMA4" t="n">
        <v>123.2897697011904</v>
      </c>
      <c r="FMB4" t="n">
        <v>64.06830417106913</v>
      </c>
      <c r="FMC4" t="n">
        <v>41.84300885154338</v>
      </c>
      <c r="FMD4" t="n">
        <v>27.05481518910408</v>
      </c>
      <c r="FME4" t="n">
        <v>21.22691360527653</v>
      </c>
      <c r="FMF4" t="n">
        <v>32.13637928200713</v>
      </c>
      <c r="FMG4" t="n">
        <v>90.85601868935275</v>
      </c>
      <c r="FMH4" t="n">
        <v>144.3205714636821</v>
      </c>
      <c r="FMI4" t="n">
        <v>166.4724488596366</v>
      </c>
      <c r="FMJ4" t="n">
        <v>147.6830828110413</v>
      </c>
      <c r="FMK4" t="n">
        <v>122.0144107104339</v>
      </c>
      <c r="FML4" t="n">
        <v>112.945301668774</v>
      </c>
      <c r="FMM4" t="n">
        <v>116.7959220010873</v>
      </c>
      <c r="FMN4" t="n">
        <v>132.6865112790408</v>
      </c>
      <c r="FMO4" t="n">
        <v>141.6376804777853</v>
      </c>
      <c r="FMP4" t="n">
        <v>166.8770045949661</v>
      </c>
      <c r="FMQ4" t="n">
        <v>201.9873260649847</v>
      </c>
      <c r="FMR4" t="n">
        <v>233.9495858139209</v>
      </c>
      <c r="FMS4" t="n">
        <v>272.6368960359635</v>
      </c>
      <c r="FMT4" t="n">
        <v>308.1928196703802</v>
      </c>
      <c r="FMU4" t="n">
        <v>339.3088870692092</v>
      </c>
      <c r="FMV4" t="n">
        <v>315.8485647510134</v>
      </c>
      <c r="FMW4" t="n">
        <v>310.1715341789777</v>
      </c>
      <c r="FMX4" t="n">
        <v>229.1411783938869</v>
      </c>
      <c r="FMY4" t="n">
        <v>100.0427649238297</v>
      </c>
      <c r="FMZ4" t="n">
        <v>44.45624257757408</v>
      </c>
      <c r="FNA4" t="n">
        <v>28.12674666438251</v>
      </c>
      <c r="FNB4" t="n">
        <v>19.6778600633717</v>
      </c>
      <c r="FNC4" t="n">
        <v>15.3509454335689</v>
      </c>
      <c r="FND4" t="n">
        <v>23.77777128982486</v>
      </c>
      <c r="FNE4" t="n">
        <v>70.66810999007426</v>
      </c>
      <c r="FNF4" t="n">
        <v>118.6424793032346</v>
      </c>
      <c r="FNG4" t="n">
        <v>139.0056440539292</v>
      </c>
      <c r="FNH4" t="n">
        <v>128.1787620094207</v>
      </c>
      <c r="FNI4" t="n">
        <v>108.9478420495878</v>
      </c>
      <c r="FNJ4" t="n">
        <v>96.85976276072395</v>
      </c>
      <c r="FNK4" t="n">
        <v>99.59921520754514</v>
      </c>
      <c r="FNL4" t="n">
        <v>110.2859782883848</v>
      </c>
      <c r="FNM4" t="n">
        <v>117.6527019786339</v>
      </c>
      <c r="FNN4" t="n">
        <v>142.1171110035481</v>
      </c>
      <c r="FNO4" t="n">
        <v>178.6537313496432</v>
      </c>
      <c r="FNP4" t="n">
        <v>209.0392371206735</v>
      </c>
      <c r="FNQ4" t="n">
        <v>247.4065533936756</v>
      </c>
      <c r="FNR4" t="n">
        <v>269.3993596539667</v>
      </c>
      <c r="FNS4" t="n">
        <v>301.83855755934</v>
      </c>
      <c r="FNT4" t="n">
        <v>287.0209412058144</v>
      </c>
      <c r="FNU4" t="n">
        <v>274.1944886945132</v>
      </c>
      <c r="FNV4" t="n">
        <v>214.5921443662355</v>
      </c>
      <c r="FNW4" t="n">
        <v>96.6346906383225</v>
      </c>
      <c r="FNX4" t="n">
        <v>54.08474227830543</v>
      </c>
      <c r="FNY4" t="n">
        <v>34.83173466763814</v>
      </c>
      <c r="FNZ4" t="n">
        <v>25.46047610612798</v>
      </c>
      <c r="FOA4" t="n">
        <v>19.918908204842</v>
      </c>
      <c r="FOB4" t="n">
        <v>32.04776639663973</v>
      </c>
      <c r="FOC4" t="n">
        <v>98.22582925210895</v>
      </c>
      <c r="FOD4" t="n">
        <v>160.5273165392907</v>
      </c>
      <c r="FOE4" t="n">
        <v>193.7473382534092</v>
      </c>
      <c r="FOF4" t="n">
        <v>190.4497632342191</v>
      </c>
      <c r="FOG4" t="n">
        <v>155.1053689755419</v>
      </c>
      <c r="FOH4" t="n">
        <v>147.5884931725134</v>
      </c>
      <c r="FOI4" t="n">
        <v>153.91654435931</v>
      </c>
      <c r="FOJ4" t="n">
        <v>186.1861992256778</v>
      </c>
      <c r="FOK4" t="n">
        <v>198.0162274861012</v>
      </c>
      <c r="FOL4" t="n">
        <v>217.4859637138284</v>
      </c>
      <c r="FOM4" t="n">
        <v>246.1662387551705</v>
      </c>
      <c r="FON4" t="n">
        <v>305.149675936907</v>
      </c>
      <c r="FOO4" t="n">
        <v>343.3876407131306</v>
      </c>
      <c r="FOP4" t="n">
        <v>381.205345084626</v>
      </c>
      <c r="FOQ4" t="n">
        <v>430.4986636589214</v>
      </c>
      <c r="FOR4" t="n">
        <v>386.9127197571304</v>
      </c>
      <c r="FOS4" t="n">
        <v>377.6201658916223</v>
      </c>
      <c r="FOT4" t="n">
        <v>267.3549126657303</v>
      </c>
      <c r="FOU4" t="n">
        <v>112.984704276482</v>
      </c>
      <c r="FOV4" t="n">
        <v>49.81471385781287</v>
      </c>
      <c r="FOW4" t="n">
        <v>32.2485888919937</v>
      </c>
      <c r="FOX4" t="n">
        <v>22.37887221807697</v>
      </c>
      <c r="FOY4" t="n">
        <v>18.51795087931318</v>
      </c>
      <c r="FOZ4" t="n">
        <v>26.6489742979976</v>
      </c>
      <c r="FPA4" t="n">
        <v>81.45219906398665</v>
      </c>
      <c r="FPB4" t="n">
        <v>140.8640920931463</v>
      </c>
      <c r="FPC4" t="n">
        <v>153.553855376163</v>
      </c>
      <c r="FPD4" t="n">
        <v>152.897514403363</v>
      </c>
      <c r="FPE4" t="n">
        <v>124.9651062286562</v>
      </c>
      <c r="FPF4" t="n">
        <v>113.9000029320714</v>
      </c>
      <c r="FPG4" t="n">
        <v>111.5682361665234</v>
      </c>
      <c r="FPH4" t="n">
        <v>120.0693582637338</v>
      </c>
      <c r="FPI4" t="n">
        <v>120.5342953030685</v>
      </c>
      <c r="FPJ4" t="n">
        <v>126.9065372827786</v>
      </c>
      <c r="FPK4" t="n">
        <v>146.0296492153996</v>
      </c>
      <c r="FPL4" t="n">
        <v>156.3412780138277</v>
      </c>
      <c r="FPM4" t="n">
        <v>196.2200386232128</v>
      </c>
      <c r="FPN4" t="n">
        <v>198.5170645131645</v>
      </c>
      <c r="FPO4" t="n">
        <v>208.3661723367192</v>
      </c>
      <c r="FPP4" t="n">
        <v>193.9209878622744</v>
      </c>
      <c r="FPQ4" t="n">
        <v>173.5436122072476</v>
      </c>
      <c r="FPR4" t="n">
        <v>129.0774824640364</v>
      </c>
      <c r="FPS4" t="n">
        <v>66.68903032071705</v>
      </c>
      <c r="FPT4" t="n">
        <v>36.54476124051577</v>
      </c>
      <c r="FPU4" t="n">
        <v>24.28742960917578</v>
      </c>
      <c r="FPV4" t="n">
        <v>16.3077595074415</v>
      </c>
      <c r="FPW4" t="n">
        <v>14.61463995827634</v>
      </c>
      <c r="FPX4" t="n">
        <v>26.11525041961399</v>
      </c>
      <c r="FPY4" t="n">
        <v>84.93535666388293</v>
      </c>
      <c r="FPZ4" t="n">
        <v>145.9047137218796</v>
      </c>
      <c r="FQA4" t="n">
        <v>166.7471518821741</v>
      </c>
      <c r="FQB4" t="n">
        <v>166.8617770437127</v>
      </c>
      <c r="FQC4" t="n">
        <v>138.2683863834254</v>
      </c>
      <c r="FQD4" t="n">
        <v>123.0474271998632</v>
      </c>
      <c r="FQE4" t="n">
        <v>133.9463510916668</v>
      </c>
      <c r="FQF4" t="n">
        <v>149.8316430019277</v>
      </c>
      <c r="FQG4" t="n">
        <v>152.2181971766744</v>
      </c>
      <c r="FQH4" t="n">
        <v>174.4406657599017</v>
      </c>
      <c r="FQI4" t="n">
        <v>227.1077100457956</v>
      </c>
      <c r="FQJ4" t="n">
        <v>274.8602433738884</v>
      </c>
      <c r="FQK4" t="n">
        <v>330.3557794367354</v>
      </c>
      <c r="FQL4" t="n">
        <v>381.2591622259278</v>
      </c>
      <c r="FQM4" t="n">
        <v>408.7832895846463</v>
      </c>
      <c r="FQN4" t="n">
        <v>387.0999251018418</v>
      </c>
      <c r="FQO4" t="n">
        <v>369.8014095311268</v>
      </c>
      <c r="FQP4" t="n">
        <v>288.3655635435099</v>
      </c>
      <c r="FQQ4" t="n">
        <v>137.7540924099893</v>
      </c>
      <c r="FQR4" t="n">
        <v>66.62497695639793</v>
      </c>
      <c r="FQS4" t="n">
        <v>43.91976693706476</v>
      </c>
      <c r="FQT4" t="n">
        <v>28.50518599491433</v>
      </c>
      <c r="FQU4" t="n">
        <v>21.88651179336374</v>
      </c>
      <c r="FQV4" t="n">
        <v>32.77095836564828</v>
      </c>
      <c r="FQW4" t="n">
        <v>100.5220239982177</v>
      </c>
      <c r="FQX4" t="n">
        <v>165.5477701138266</v>
      </c>
      <c r="FQY4" t="n">
        <v>190.9673252211997</v>
      </c>
      <c r="FQZ4" t="n">
        <v>173.9706087360163</v>
      </c>
      <c r="FRA4" t="n">
        <v>148.693966851517</v>
      </c>
      <c r="FRB4" t="n">
        <v>130.8599807246531</v>
      </c>
      <c r="FRC4" t="n">
        <v>136.6342827765965</v>
      </c>
      <c r="FRD4" t="n">
        <v>149.2047528371302</v>
      </c>
      <c r="FRE4" t="n">
        <v>156.5891402989688</v>
      </c>
      <c r="FRF4" t="n">
        <v>184.3008406176142</v>
      </c>
      <c r="FRG4" t="n">
        <v>228.155075278095</v>
      </c>
      <c r="FRH4" t="n">
        <v>274.7314303629951</v>
      </c>
      <c r="FRI4" t="n">
        <v>314.4603222876087</v>
      </c>
      <c r="FRJ4" t="n">
        <v>351.3711666249197</v>
      </c>
      <c r="FRK4" t="n">
        <v>395.6894024210105</v>
      </c>
      <c r="FRL4" t="n">
        <v>378.5824705614764</v>
      </c>
      <c r="FRM4" t="n">
        <v>340.8194553991564</v>
      </c>
      <c r="FRN4" t="n">
        <v>246.2107764515067</v>
      </c>
      <c r="FRO4" t="n">
        <v>108.0798529034034</v>
      </c>
      <c r="FRP4" t="n">
        <v>46.85316372905323</v>
      </c>
      <c r="FRQ4" t="n">
        <v>29.67698399514006</v>
      </c>
      <c r="FRR4" t="n">
        <v>18.86153506364658</v>
      </c>
      <c r="FRS4" t="n">
        <v>16.0343317608175</v>
      </c>
      <c r="FRT4" t="n">
        <v>24.4015286393533</v>
      </c>
      <c r="FRU4" t="n">
        <v>75.09594932295526</v>
      </c>
      <c r="FRV4" t="n">
        <v>129.2132704786027</v>
      </c>
      <c r="FRW4" t="n">
        <v>151.5132710497224</v>
      </c>
      <c r="FRX4" t="n">
        <v>147.9679274367832</v>
      </c>
      <c r="FRY4" t="n">
        <v>119.612276760932</v>
      </c>
      <c r="FRZ4" t="n">
        <v>105.3238111406872</v>
      </c>
      <c r="FSA4" t="n">
        <v>106.1631710694979</v>
      </c>
      <c r="FSB4" t="n">
        <v>119.9986970652079</v>
      </c>
      <c r="FSC4" t="n">
        <v>136.1232328226522</v>
      </c>
      <c r="FSD4" t="n">
        <v>164.1137714485802</v>
      </c>
      <c r="FSE4" t="n">
        <v>214.1019921574706</v>
      </c>
      <c r="FSF4" t="n">
        <v>281.687318701152</v>
      </c>
      <c r="FSG4" t="n">
        <v>325.8653644905134</v>
      </c>
      <c r="FSH4" t="n">
        <v>351.2243051892947</v>
      </c>
      <c r="FSI4" t="n">
        <v>387.6936398398217</v>
      </c>
      <c r="FSJ4" t="n">
        <v>357.0205873372464</v>
      </c>
      <c r="FSK4" t="n">
        <v>359.9024957062841</v>
      </c>
      <c r="FSL4" t="n">
        <v>264.7541025991808</v>
      </c>
      <c r="FSM4" t="n">
        <v>123.7457873229062</v>
      </c>
      <c r="FSN4" t="n">
        <v>59.17959957961838</v>
      </c>
      <c r="FSO4" t="n">
        <v>37.82234825105338</v>
      </c>
      <c r="FSP4" t="n">
        <v>25.87658538117674</v>
      </c>
      <c r="FSQ4" t="n">
        <v>19.57242650333311</v>
      </c>
      <c r="FSR4" t="n">
        <v>31.27109992185562</v>
      </c>
      <c r="FSS4" t="n">
        <v>90.55862255661393</v>
      </c>
      <c r="FST4" t="n">
        <v>143.1810626425624</v>
      </c>
      <c r="FSU4" t="n">
        <v>162.5586419371419</v>
      </c>
      <c r="FSV4" t="n">
        <v>149.5932786396141</v>
      </c>
      <c r="FSW4" t="n">
        <v>115.3982653785852</v>
      </c>
      <c r="FSX4" t="n">
        <v>96.5105524279769</v>
      </c>
      <c r="FSY4" t="n">
        <v>99.35233883670278</v>
      </c>
      <c r="FSZ4" t="n">
        <v>115.0608937001592</v>
      </c>
      <c r="FTA4" t="n">
        <v>131.6142936893102</v>
      </c>
      <c r="FTB4" t="n">
        <v>175.6916480613181</v>
      </c>
      <c r="FTC4" t="n">
        <v>245.4329343288865</v>
      </c>
      <c r="FTD4" t="n">
        <v>300.7125886141358</v>
      </c>
      <c r="FTE4" t="n">
        <v>365.902888151401</v>
      </c>
      <c r="FTF4" t="n">
        <v>407.5255733647132</v>
      </c>
      <c r="FTG4" t="n">
        <v>459.9279552032552</v>
      </c>
      <c r="FTH4" t="n">
        <v>446.4486537984085</v>
      </c>
      <c r="FTI4" t="n">
        <v>446.4494278732337</v>
      </c>
      <c r="FTJ4" t="n">
        <v>362.7785492844596</v>
      </c>
      <c r="FTK4" t="n">
        <v>173.6759662170362</v>
      </c>
      <c r="FTL4" t="n">
        <v>88.47436354224975</v>
      </c>
      <c r="FTM4" t="n">
        <v>59.16964020011611</v>
      </c>
      <c r="FTN4" t="n">
        <v>37.07571915591988</v>
      </c>
      <c r="FTO4" t="n">
        <v>30.48271564127617</v>
      </c>
      <c r="FTP4" t="n">
        <v>42.94901024174661</v>
      </c>
      <c r="FTQ4" t="n">
        <v>122.7798715207037</v>
      </c>
      <c r="FTR4" t="n">
        <v>194.2515137583561</v>
      </c>
      <c r="FTS4" t="n">
        <v>219.6274266230857</v>
      </c>
      <c r="FTT4" t="n">
        <v>197.5927597851012</v>
      </c>
      <c r="FTU4" t="n">
        <v>155.6017665590141</v>
      </c>
      <c r="FTV4" t="n">
        <v>139.0806356425621</v>
      </c>
      <c r="FTW4" t="n">
        <v>151.7179839653946</v>
      </c>
      <c r="FTX4" t="n">
        <v>173.2227322522354</v>
      </c>
      <c r="FTY4" t="n">
        <v>180.1325922252165</v>
      </c>
      <c r="FTZ4" t="n">
        <v>205.1334402261215</v>
      </c>
      <c r="FUA4" t="n">
        <v>238.8922072375165</v>
      </c>
      <c r="FUB4" t="n">
        <v>273.6805215484546</v>
      </c>
      <c r="FUC4" t="n">
        <v>304.2544517191898</v>
      </c>
      <c r="FUD4" t="n">
        <v>336.0214377432294</v>
      </c>
      <c r="FUE4" t="n">
        <v>386.9338096001428</v>
      </c>
      <c r="FUF4" t="n">
        <v>346.2203717283583</v>
      </c>
      <c r="FUG4" t="n">
        <v>323.8335042597187</v>
      </c>
      <c r="FUH4" t="n">
        <v>237.4807858594122</v>
      </c>
      <c r="FUI4" t="n">
        <v>103.5357727402678</v>
      </c>
      <c r="FUJ4" t="n">
        <v>50.25286716621481</v>
      </c>
      <c r="FUK4" t="n">
        <v>32.28462363139469</v>
      </c>
      <c r="FUL4" t="n">
        <v>22.28632344579448</v>
      </c>
      <c r="FUM4" t="n">
        <v>17.92691929879951</v>
      </c>
      <c r="FUN4" t="n">
        <v>25.84968337348305</v>
      </c>
      <c r="FUO4" t="n">
        <v>84.30889651720597</v>
      </c>
      <c r="FUP4" t="n">
        <v>156.9440671555183</v>
      </c>
      <c r="FUQ4" t="n">
        <v>181.5861275584144</v>
      </c>
      <c r="FUR4" t="n">
        <v>172.8567607652016</v>
      </c>
      <c r="FUS4" t="n">
        <v>142.6050925711519</v>
      </c>
      <c r="FUT4" t="n">
        <v>137.9389597913381</v>
      </c>
      <c r="FUU4" t="n">
        <v>147.8515717912468</v>
      </c>
      <c r="FUV4" t="n">
        <v>176.6546737212254</v>
      </c>
      <c r="FUW4" t="n">
        <v>193.7360816695247</v>
      </c>
      <c r="FUX4" t="n">
        <v>229.8974158742293</v>
      </c>
      <c r="FUY4" t="n">
        <v>247.2658354957035</v>
      </c>
      <c r="FUZ4" t="n">
        <v>293.3083925098108</v>
      </c>
      <c r="FVA4" t="n">
        <v>339.2611777992881</v>
      </c>
      <c r="FVB4" t="n">
        <v>364.5675912443736</v>
      </c>
      <c r="FVC4" t="n">
        <v>423.6044959006252</v>
      </c>
      <c r="FVD4" t="n">
        <v>391.8232952585616</v>
      </c>
      <c r="FVE4" t="n">
        <v>392.3145897411542</v>
      </c>
      <c r="FVF4" t="n">
        <v>283.6497465698541</v>
      </c>
      <c r="FVG4" t="n">
        <v>131.5237562599348</v>
      </c>
      <c r="FVH4" t="n">
        <v>60.52391321114508</v>
      </c>
      <c r="FVI4" t="n">
        <v>36.60812304431457</v>
      </c>
      <c r="FVJ4" t="n">
        <v>25.23612902542056</v>
      </c>
      <c r="FVK4" t="n">
        <v>20.72414587898364</v>
      </c>
      <c r="FVL4" t="n">
        <v>28.80488766627111</v>
      </c>
      <c r="FVM4" t="n">
        <v>96.84560089482686</v>
      </c>
      <c r="FVN4" t="n">
        <v>163.9478135162786</v>
      </c>
      <c r="FVO4" t="n">
        <v>203.8801511069143</v>
      </c>
      <c r="FVP4" t="n">
        <v>184.9508330708281</v>
      </c>
      <c r="FVQ4" t="n">
        <v>145.0595460273338</v>
      </c>
      <c r="FVR4" t="n">
        <v>137.4791189360264</v>
      </c>
      <c r="FVS4" t="n">
        <v>133.234729588952</v>
      </c>
      <c r="FVT4" t="n">
        <v>156.5316603588576</v>
      </c>
      <c r="FVU4" t="n">
        <v>156.3404328233348</v>
      </c>
      <c r="FVV4" t="n">
        <v>193.8615228939547</v>
      </c>
      <c r="FVW4" t="n">
        <v>230.0356166947845</v>
      </c>
      <c r="FVX4" t="n">
        <v>289.1953081215792</v>
      </c>
      <c r="FVY4" t="n">
        <v>331.0145635702934</v>
      </c>
      <c r="FVZ4" t="n">
        <v>377.0973014354918</v>
      </c>
      <c r="FWA4" t="n">
        <v>418.2201112035086</v>
      </c>
      <c r="FWB4" t="n">
        <v>397.9780023434652</v>
      </c>
      <c r="FWC4" t="n">
        <v>381.8910245775058</v>
      </c>
      <c r="FWD4" t="n">
        <v>303.2708752303965</v>
      </c>
      <c r="FWE4" t="n">
        <v>145.026386186791</v>
      </c>
      <c r="FWF4" t="n">
        <v>73.65209742552453</v>
      </c>
      <c r="FWG4" t="n">
        <v>47.2729361966112</v>
      </c>
      <c r="FWH4" t="n">
        <v>31.74274770598402</v>
      </c>
      <c r="FWI4" t="n">
        <v>24.91278827942442</v>
      </c>
      <c r="FWJ4" t="n">
        <v>35.99909807795247</v>
      </c>
      <c r="FWK4" t="n">
        <v>109.0630921294208</v>
      </c>
      <c r="FWL4" t="n">
        <v>182.6020058216787</v>
      </c>
      <c r="FWM4" t="n">
        <v>206.0641328039772</v>
      </c>
      <c r="FWN4" t="n">
        <v>181.9511352517801</v>
      </c>
      <c r="FWO4" t="n">
        <v>152.2299160463281</v>
      </c>
      <c r="FWP4" t="n">
        <v>136.1746213245997</v>
      </c>
      <c r="FWQ4" t="n">
        <v>129.1053830124177</v>
      </c>
      <c r="FWR4" t="n">
        <v>163.9773038919183</v>
      </c>
      <c r="FWS4" t="n">
        <v>168.5552644034371</v>
      </c>
      <c r="FWT4" t="n">
        <v>195.9380470674102</v>
      </c>
      <c r="FWU4" t="n">
        <v>230.7034757358155</v>
      </c>
      <c r="FWV4" t="n">
        <v>274.8729020247861</v>
      </c>
      <c r="FWW4" t="n">
        <v>342.791619818468</v>
      </c>
      <c r="FWX4" t="n">
        <v>386.0508606466296</v>
      </c>
      <c r="FWY4" t="n">
        <v>442.057240680879</v>
      </c>
      <c r="FWZ4" t="n">
        <v>421.5972969554272</v>
      </c>
      <c r="FXA4" t="n">
        <v>428.4026474130224</v>
      </c>
      <c r="FXB4" t="n">
        <v>310.0717231969323</v>
      </c>
      <c r="FXC4" t="n">
        <v>140.6560548827462</v>
      </c>
      <c r="FXD4" t="n">
        <v>72.8813504578367</v>
      </c>
      <c r="FXE4" t="n">
        <v>47.33493339452149</v>
      </c>
      <c r="FXF4" t="n">
        <v>32.78407546229349</v>
      </c>
      <c r="FXG4" t="n">
        <v>24.69895248071075</v>
      </c>
      <c r="FXH4" t="n">
        <v>36.60403036239062</v>
      </c>
      <c r="FXI4" t="n">
        <v>106.169621086832</v>
      </c>
      <c r="FXJ4" t="n">
        <v>173.2883879942802</v>
      </c>
      <c r="FXK4" t="n">
        <v>199.4394056490916</v>
      </c>
      <c r="FXL4" t="n">
        <v>189.2107238812679</v>
      </c>
      <c r="FXM4" t="n">
        <v>147.890303829606</v>
      </c>
      <c r="FXN4" t="n">
        <v>127.1786073057415</v>
      </c>
      <c r="FXO4" t="n">
        <v>132.240647489845</v>
      </c>
      <c r="FXP4" t="n">
        <v>154.9916414485914</v>
      </c>
      <c r="FXQ4" t="n">
        <v>160.9775532435027</v>
      </c>
      <c r="FXR4" t="n">
        <v>173.0647630663929</v>
      </c>
      <c r="FXS4" t="n">
        <v>207.9127756598659</v>
      </c>
      <c r="FXT4" t="n">
        <v>253.2367985042275</v>
      </c>
      <c r="FXU4" t="n">
        <v>283.692522178412</v>
      </c>
      <c r="FXV4" t="n">
        <v>304.2148650139768</v>
      </c>
      <c r="FXW4" t="n">
        <v>366.4089056436698</v>
      </c>
      <c r="FXX4" t="n">
        <v>358.4446283372952</v>
      </c>
      <c r="FXY4" t="n">
        <v>365.9094727744549</v>
      </c>
      <c r="FXZ4" t="n">
        <v>311.1066766456093</v>
      </c>
      <c r="FYA4" t="n">
        <v>141.8710206743863</v>
      </c>
      <c r="FYB4" t="n">
        <v>72.34123406293054</v>
      </c>
      <c r="FYC4" t="n">
        <v>48.69168275088854</v>
      </c>
      <c r="FYD4" t="n">
        <v>31.9266429797198</v>
      </c>
      <c r="FYE4" t="n">
        <v>26.62504253387306</v>
      </c>
      <c r="FYF4" t="n">
        <v>37.69950263405288</v>
      </c>
      <c r="FYG4" t="n">
        <v>113.122108758449</v>
      </c>
      <c r="FYH4" t="n">
        <v>177.1910887565838</v>
      </c>
      <c r="FYI4" t="n">
        <v>196.2117366611942</v>
      </c>
      <c r="FYJ4" t="n">
        <v>178.0428233538039</v>
      </c>
      <c r="FYK4" t="n">
        <v>141.7034082646001</v>
      </c>
      <c r="FYL4" t="n">
        <v>126.645985034011</v>
      </c>
      <c r="FYM4" t="n">
        <v>123.8460158134593</v>
      </c>
      <c r="FYN4" t="n">
        <v>141.5808491521694</v>
      </c>
      <c r="FYO4" t="n">
        <v>147.1271487875846</v>
      </c>
      <c r="FYP4" t="n">
        <v>176.1769883082456</v>
      </c>
      <c r="FYQ4" t="n">
        <v>232.0262251821158</v>
      </c>
      <c r="FYR4" t="n">
        <v>274.3143140295629</v>
      </c>
      <c r="FYS4" t="n">
        <v>308.2189192013279</v>
      </c>
      <c r="FYT4" t="n">
        <v>329.7386374202047</v>
      </c>
      <c r="FYU4" t="n">
        <v>369.1664597048403</v>
      </c>
      <c r="FYV4" t="n">
        <v>360.5939435739829</v>
      </c>
      <c r="FYW4" t="n">
        <v>352.5990532904561</v>
      </c>
      <c r="FYX4" t="n">
        <v>283.0174994438277</v>
      </c>
      <c r="FYY4" t="n">
        <v>132.7592477533531</v>
      </c>
      <c r="FYZ4" t="n">
        <v>64.84490460429774</v>
      </c>
      <c r="FZA4" t="n">
        <v>41.27789061073128</v>
      </c>
      <c r="FZB4" t="n">
        <v>26.92135090697822</v>
      </c>
      <c r="FZC4" t="n">
        <v>21.66973479633328</v>
      </c>
      <c r="FZD4" t="n">
        <v>31.73763294243</v>
      </c>
      <c r="FZE4" t="n">
        <v>90.20149251022534</v>
      </c>
      <c r="FZF4" t="n">
        <v>143.6588600429495</v>
      </c>
      <c r="FZG4" t="n">
        <v>163.2178664546236</v>
      </c>
      <c r="FZH4" t="n">
        <v>156.5432597045612</v>
      </c>
      <c r="FZI4" t="n">
        <v>128.2665166729857</v>
      </c>
      <c r="FZJ4" t="n">
        <v>106.5215937150846</v>
      </c>
      <c r="FZK4" t="n">
        <v>112.8404225959263</v>
      </c>
      <c r="FZL4" t="n">
        <v>120.1288533864369</v>
      </c>
      <c r="FZM4" t="n">
        <v>127.8331565947917</v>
      </c>
      <c r="FZN4" t="n">
        <v>155.0706745210841</v>
      </c>
      <c r="FZO4" t="n">
        <v>201.0841088517318</v>
      </c>
      <c r="FZP4" t="n">
        <v>240.3147577267213</v>
      </c>
      <c r="FZQ4" t="n">
        <v>294.0259930068833</v>
      </c>
      <c r="FZR4" t="n">
        <v>306.0085913546189</v>
      </c>
      <c r="FZS4" t="n">
        <v>341.1087357810036</v>
      </c>
      <c r="FZT4" t="n">
        <v>322.2340107082227</v>
      </c>
      <c r="FZU4" t="n">
        <v>320.3887969375422</v>
      </c>
      <c r="FZV4" t="n">
        <v>245.3036241656111</v>
      </c>
      <c r="FZW4" t="n">
        <v>118.0607524416232</v>
      </c>
      <c r="FZX4" t="n">
        <v>60.04306901611033</v>
      </c>
      <c r="FZY4" t="n">
        <v>39.38733760682057</v>
      </c>
      <c r="FZZ4" t="n">
        <v>27.39161210010534</v>
      </c>
      <c r="GAA4" t="n">
        <v>21.69934459001287</v>
      </c>
      <c r="GAB4" t="n">
        <v>35.00066163476761</v>
      </c>
      <c r="GAC4" t="n">
        <v>117.4145518382112</v>
      </c>
      <c r="GAD4" t="n">
        <v>188.2990435830956</v>
      </c>
      <c r="GAE4" t="n">
        <v>213.2670468814615</v>
      </c>
      <c r="GAF4" t="n">
        <v>195.2514309371156</v>
      </c>
      <c r="GAG4" t="n">
        <v>160.2647344679851</v>
      </c>
      <c r="GAH4" t="n">
        <v>148.2021185738266</v>
      </c>
      <c r="GAI4" t="n">
        <v>145.4807863449385</v>
      </c>
      <c r="GAJ4" t="n">
        <v>171.8454051487582</v>
      </c>
      <c r="GAK4" t="n">
        <v>183.0494714943949</v>
      </c>
      <c r="GAL4" t="n">
        <v>209.5168366459145</v>
      </c>
      <c r="GAM4" t="n">
        <v>248.1047871088067</v>
      </c>
      <c r="GAN4" t="n">
        <v>289.7329647788644</v>
      </c>
      <c r="GAO4" t="n">
        <v>336.5606242259861</v>
      </c>
      <c r="GAP4" t="n">
        <v>356.4639411457358</v>
      </c>
      <c r="GAQ4" t="n">
        <v>395.3043057471434</v>
      </c>
      <c r="GAR4" t="n">
        <v>352.7922034065093</v>
      </c>
      <c r="GAS4" t="n">
        <v>355.2663814572718</v>
      </c>
      <c r="GAT4" t="n">
        <v>291.4851502519926</v>
      </c>
      <c r="GAU4" t="n">
        <v>146.9975520842231</v>
      </c>
      <c r="GAV4" t="n">
        <v>70.03501194835498</v>
      </c>
      <c r="GAW4" t="n">
        <v>46.31258956799403</v>
      </c>
      <c r="GAX4" t="n">
        <v>30.52617954944812</v>
      </c>
      <c r="GAY4" t="n">
        <v>25.30704005929309</v>
      </c>
      <c r="GAZ4" t="n">
        <v>38.13008080850118</v>
      </c>
      <c r="GBA4" t="n">
        <v>102.982132121699</v>
      </c>
      <c r="GBB4" t="n">
        <v>163.0877910774926</v>
      </c>
      <c r="GBC4" t="n">
        <v>186.3677791526211</v>
      </c>
      <c r="GBD4" t="n">
        <v>180.5275758201981</v>
      </c>
      <c r="GBE4" t="n">
        <v>143.4283179701361</v>
      </c>
      <c r="GBF4" t="n">
        <v>127.5801296593878</v>
      </c>
      <c r="GBG4" t="n">
        <v>127.9506952359913</v>
      </c>
      <c r="GBH4" t="n">
        <v>145.8244485172021</v>
      </c>
      <c r="GBI4" t="n">
        <v>161.020812890539</v>
      </c>
      <c r="GBJ4" t="n">
        <v>189.5383408027468</v>
      </c>
      <c r="GBK4" t="n">
        <v>219.8457392786292</v>
      </c>
      <c r="GBL4" t="n">
        <v>256.218544497181</v>
      </c>
      <c r="GBM4" t="n">
        <v>285.2657352787828</v>
      </c>
      <c r="GBN4" t="n">
        <v>298.4702251132812</v>
      </c>
      <c r="GBO4" t="n">
        <v>339.4068260668772</v>
      </c>
      <c r="GBP4" t="n">
        <v>313.6357742137321</v>
      </c>
      <c r="GBQ4" t="n">
        <v>314.8681052241946</v>
      </c>
      <c r="GBR4" t="n">
        <v>244.7561603735922</v>
      </c>
      <c r="GBS4" t="n">
        <v>119.0420558635533</v>
      </c>
      <c r="GBT4" t="n">
        <v>65.99250007836697</v>
      </c>
      <c r="GBU4" t="n">
        <v>43.41568080257301</v>
      </c>
      <c r="GBV4" t="n">
        <v>27.69867282240804</v>
      </c>
      <c r="GBW4" t="n">
        <v>21.552362238202</v>
      </c>
      <c r="GBX4" t="n">
        <v>28.40051135932828</v>
      </c>
      <c r="GBY4" t="n">
        <v>91.29671882550055</v>
      </c>
      <c r="GBZ4" t="n">
        <v>147.9750030277264</v>
      </c>
      <c r="GCA4" t="n">
        <v>167.7941192082485</v>
      </c>
      <c r="GCB4" t="n">
        <v>153.2101818028166</v>
      </c>
      <c r="GCC4" t="n">
        <v>122.0193753793319</v>
      </c>
      <c r="GCD4" t="n">
        <v>123.132726640506</v>
      </c>
      <c r="GCE4" t="n">
        <v>128.1972754731747</v>
      </c>
      <c r="GCF4" t="n">
        <v>152.6335852082979</v>
      </c>
      <c r="GCG4" t="n">
        <v>151.1586347175579</v>
      </c>
      <c r="GCH4" t="n">
        <v>187.410925253603</v>
      </c>
      <c r="GCI4" t="n">
        <v>210.8600453017834</v>
      </c>
      <c r="GCJ4" t="n">
        <v>238.6724740797112</v>
      </c>
      <c r="GCK4" t="n">
        <v>254.9625083226239</v>
      </c>
      <c r="GCL4" t="n">
        <v>304.3212625270349</v>
      </c>
      <c r="GCM4" t="n">
        <v>356.1907371502617</v>
      </c>
      <c r="GCN4" t="n">
        <v>324.8429011368499</v>
      </c>
      <c r="GCO4" t="n">
        <v>344.7601734170373</v>
      </c>
      <c r="GCP4" t="n">
        <v>269.4453472031618</v>
      </c>
      <c r="GCQ4" t="n">
        <v>115.1993401221463</v>
      </c>
      <c r="GCR4" t="n">
        <v>58.49436282721364</v>
      </c>
      <c r="GCS4" t="n">
        <v>36.79769197308526</v>
      </c>
      <c r="GCT4" t="n">
        <v>25.23377978547788</v>
      </c>
      <c r="GCU4" t="n">
        <v>20.76658382627768</v>
      </c>
      <c r="GCV4" t="n">
        <v>30.97190000388454</v>
      </c>
      <c r="GCW4" t="n">
        <v>103.2610385869396</v>
      </c>
      <c r="GCX4" t="n">
        <v>167.872615601198</v>
      </c>
      <c r="GCY4" t="n">
        <v>192.8235851087899</v>
      </c>
      <c r="GCZ4" t="n">
        <v>195.3970069637994</v>
      </c>
      <c r="GDA4" t="n">
        <v>169.7159618968672</v>
      </c>
      <c r="GDB4" t="n">
        <v>149.2909201283187</v>
      </c>
      <c r="GDC4" t="n">
        <v>165.2418090356836</v>
      </c>
      <c r="GDD4" t="n">
        <v>191.2987466399186</v>
      </c>
      <c r="GDE4" t="n">
        <v>205.9637133401022</v>
      </c>
      <c r="GDF4" t="n">
        <v>231.5994486640432</v>
      </c>
      <c r="GDG4" t="n">
        <v>273.0509189150204</v>
      </c>
      <c r="GDH4" t="n">
        <v>324.1780950398716</v>
      </c>
      <c r="GDI4" t="n">
        <v>369.8647205651225</v>
      </c>
      <c r="GDJ4" t="n">
        <v>393.2975559254511</v>
      </c>
      <c r="GDK4" t="n">
        <v>438.4402428066861</v>
      </c>
      <c r="GDL4" t="n">
        <v>390.9442162373145</v>
      </c>
      <c r="GDM4" t="n">
        <v>424.9423603861135</v>
      </c>
      <c r="GDN4" t="n">
        <v>337.7255362935243</v>
      </c>
      <c r="GDO4" t="n">
        <v>162.0463097906438</v>
      </c>
      <c r="GDP4" t="n">
        <v>80.27402720123473</v>
      </c>
      <c r="GDQ4" t="n">
        <v>53.26199626632477</v>
      </c>
      <c r="GDR4" t="n">
        <v>35.87864249699913</v>
      </c>
      <c r="GDS4" t="n">
        <v>28.39875076841859</v>
      </c>
      <c r="GDT4" t="n">
        <v>40.62777886071937</v>
      </c>
      <c r="GDU4" t="n">
        <v>120.6969609763175</v>
      </c>
      <c r="GDV4" t="n">
        <v>188.5664953661277</v>
      </c>
      <c r="GDW4" t="n">
        <v>214.6503349885249</v>
      </c>
      <c r="GDX4" t="n">
        <v>207.0708302641851</v>
      </c>
      <c r="GDY4" t="n">
        <v>171.0194639523745</v>
      </c>
      <c r="GDZ4" t="n">
        <v>155.4715770968304</v>
      </c>
      <c r="GEA4" t="n">
        <v>164.3000881272093</v>
      </c>
      <c r="GEB4" t="n">
        <v>193.1562598006334</v>
      </c>
      <c r="GEC4" t="n">
        <v>213.8846023881985</v>
      </c>
      <c r="GED4" t="n">
        <v>238.5956855332058</v>
      </c>
      <c r="GEE4" t="n">
        <v>265.7944514732269</v>
      </c>
      <c r="GEF4" t="n">
        <v>314.1359173039888</v>
      </c>
      <c r="GEG4" t="n">
        <v>360.7919748849282</v>
      </c>
      <c r="GEH4" t="n">
        <v>402.9342752731553</v>
      </c>
      <c r="GEI4" t="n">
        <v>437.2905714055763</v>
      </c>
      <c r="GEJ4" t="n">
        <v>413.0741607165778</v>
      </c>
      <c r="GEK4" t="n">
        <v>438.5582884691427</v>
      </c>
      <c r="GEL4" t="n">
        <v>342.0904235315796</v>
      </c>
      <c r="GEM4" t="n">
        <v>166.7120883143213</v>
      </c>
      <c r="GEN4" t="n">
        <v>81.9125049719393</v>
      </c>
      <c r="GEO4" t="n">
        <v>52.76814817677226</v>
      </c>
      <c r="GEP4" t="n">
        <v>36.7975231803284</v>
      </c>
      <c r="GEQ4" t="n">
        <v>29.23232029099103</v>
      </c>
      <c r="GER4" t="n">
        <v>40.92984524342475</v>
      </c>
      <c r="GES4" t="n">
        <v>111.5271599951943</v>
      </c>
      <c r="GET4" t="n">
        <v>173.9698257559518</v>
      </c>
      <c r="GEU4" t="n">
        <v>194.9162549726523</v>
      </c>
      <c r="GEV4" t="n">
        <v>168.973284084066</v>
      </c>
      <c r="GEW4" t="n">
        <v>123.9522460169175</v>
      </c>
      <c r="GEX4" t="n">
        <v>102.0264818290977</v>
      </c>
      <c r="GEY4" t="n">
        <v>104.0429968945531</v>
      </c>
      <c r="GEZ4" t="n">
        <v>112.0795367115293</v>
      </c>
      <c r="GFA4" t="n">
        <v>122.4255911424768</v>
      </c>
      <c r="GFB4" t="n">
        <v>152.4858683419695</v>
      </c>
      <c r="GFC4" t="n">
        <v>183.0197933300317</v>
      </c>
      <c r="GFD4" t="n">
        <v>213.0934359873955</v>
      </c>
      <c r="GFE4" t="n">
        <v>231.351154637886</v>
      </c>
      <c r="GFF4" t="n">
        <v>264.3726025791343</v>
      </c>
      <c r="GFG4" t="n">
        <v>285.3926179890624</v>
      </c>
      <c r="GFH4" t="n">
        <v>239.4012288986829</v>
      </c>
      <c r="GFI4" t="n">
        <v>203.4508617938433</v>
      </c>
      <c r="GFJ4" t="n">
        <v>136.4552463166329</v>
      </c>
      <c r="GFK4" t="n">
        <v>52.21864726759188</v>
      </c>
      <c r="GFL4" t="n">
        <v>25.83336958966393</v>
      </c>
      <c r="GFM4" t="n">
        <v>15.49069807126508</v>
      </c>
      <c r="GFN4" t="n">
        <v>10.56693235290509</v>
      </c>
      <c r="GFO4" t="n">
        <v>8.551568983617727</v>
      </c>
      <c r="GFP4" t="n">
        <v>13.02484512870081</v>
      </c>
      <c r="GFQ4" t="n">
        <v>35.21381221283657</v>
      </c>
      <c r="GFR4" t="n">
        <v>56.74199960516833</v>
      </c>
      <c r="GFS4" t="n">
        <v>69.52193505615027</v>
      </c>
      <c r="GFT4" t="n">
        <v>63.37276814955246</v>
      </c>
      <c r="GFU4" t="n">
        <v>51.66756221948589</v>
      </c>
      <c r="GFV4" t="n">
        <v>51.55845818706693</v>
      </c>
      <c r="GFW4" t="n">
        <v>53.75045016944992</v>
      </c>
      <c r="GFX4" t="n">
        <v>63.04078767664026</v>
      </c>
      <c r="GFY4" t="n">
        <v>71.82974457095888</v>
      </c>
      <c r="GFZ4" t="n">
        <v>98.25569272832962</v>
      </c>
      <c r="GGA4" t="n">
        <v>153.8915258689286</v>
      </c>
      <c r="GGB4" t="n">
        <v>186.4606047803211</v>
      </c>
      <c r="GGC4" t="n">
        <v>221.6599877589866</v>
      </c>
      <c r="GGD4" t="n">
        <v>238.0612484417752</v>
      </c>
      <c r="GGE4" t="n">
        <v>256.7609833638746</v>
      </c>
      <c r="GGF4" t="n">
        <v>258.8251126720152</v>
      </c>
      <c r="GGG4" t="n">
        <v>256.912957131111</v>
      </c>
      <c r="GGH4" t="n">
        <v>202.8467403252412</v>
      </c>
      <c r="GGI4" t="n">
        <v>93.36224422144673</v>
      </c>
      <c r="GGJ4" t="n">
        <v>47.33927309654065</v>
      </c>
      <c r="GGK4" t="n">
        <v>32.79179066049983</v>
      </c>
      <c r="GGL4" t="n">
        <v>22.11912534305328</v>
      </c>
      <c r="GGM4" t="n">
        <v>16.62390386107446</v>
      </c>
      <c r="GGN4" t="n">
        <v>23.55540409983544</v>
      </c>
      <c r="GGO4" t="n">
        <v>75.42113364765956</v>
      </c>
      <c r="GGP4" t="n">
        <v>125.1144596099922</v>
      </c>
      <c r="GGQ4" t="n">
        <v>152.78530263797</v>
      </c>
      <c r="GGR4" t="n">
        <v>134.0542533605012</v>
      </c>
      <c r="GGS4" t="n">
        <v>112.1269815617501</v>
      </c>
      <c r="GGT4" t="n">
        <v>102.2878780937353</v>
      </c>
      <c r="GGU4" t="n">
        <v>104.5902544121115</v>
      </c>
      <c r="GGV4" t="n">
        <v>129.7957871617333</v>
      </c>
      <c r="GGW4" t="n">
        <v>131.1980216544095</v>
      </c>
      <c r="GGX4" t="n">
        <v>155.8575002405351</v>
      </c>
      <c r="GGY4" t="n">
        <v>196.8331456250042</v>
      </c>
      <c r="GGZ4" t="n">
        <v>241.6796768870679</v>
      </c>
      <c r="GHA4" t="n">
        <v>268.8370076236917</v>
      </c>
      <c r="GHB4" t="n">
        <v>308.4007011254357</v>
      </c>
      <c r="GHC4" t="n">
        <v>334.5691087783625</v>
      </c>
      <c r="GHD4" t="n">
        <v>295.9535340227595</v>
      </c>
      <c r="GHE4" t="n">
        <v>271.5199575776685</v>
      </c>
      <c r="GHF4" t="n">
        <v>212.3615163579313</v>
      </c>
      <c r="GHG4" t="n">
        <v>107.0843315336144</v>
      </c>
      <c r="GHH4" t="n">
        <v>57.50656114853545</v>
      </c>
      <c r="GHI4" t="n">
        <v>37.3195416001762</v>
      </c>
      <c r="GHJ4" t="n">
        <v>26.27545091564139</v>
      </c>
      <c r="GHK4" t="n">
        <v>22.13240993205073</v>
      </c>
      <c r="GHL4" t="n">
        <v>34.64369289895905</v>
      </c>
      <c r="GHM4" t="n">
        <v>106.2578455045747</v>
      </c>
      <c r="GHN4" t="n">
        <v>165.3927060418018</v>
      </c>
      <c r="GHO4" t="n">
        <v>195.956343293626</v>
      </c>
      <c r="GHP4" t="n">
        <v>193.2120523268485</v>
      </c>
      <c r="GHQ4" t="n">
        <v>165.0578125029739</v>
      </c>
      <c r="GHR4" t="n">
        <v>148.7763324103915</v>
      </c>
      <c r="GHS4" t="n">
        <v>153.1094745055103</v>
      </c>
      <c r="GHT4" t="n">
        <v>187.4005262424691</v>
      </c>
      <c r="GHU4" t="n">
        <v>194.7419737682106</v>
      </c>
      <c r="GHV4" t="n">
        <v>213.9090553369398</v>
      </c>
      <c r="GHW4" t="n">
        <v>255.5906547328914</v>
      </c>
      <c r="GHX4" t="n">
        <v>302.7745927043356</v>
      </c>
      <c r="GHY4" t="n">
        <v>369.4274749976269</v>
      </c>
      <c r="GHZ4" t="n">
        <v>400.2270676816008</v>
      </c>
      <c r="GIA4" t="n">
        <v>430.1282172839345</v>
      </c>
      <c r="GIB4" t="n">
        <v>428.1258437414783</v>
      </c>
      <c r="GIC4" t="n">
        <v>429.9513041222016</v>
      </c>
      <c r="GID4" t="n">
        <v>348.4154971856363</v>
      </c>
      <c r="GIE4" t="n">
        <v>161.3164222030861</v>
      </c>
      <c r="GIF4" t="n">
        <v>84.79243519686912</v>
      </c>
      <c r="GIG4" t="n">
        <v>55.32459725473336</v>
      </c>
      <c r="GIH4" t="n">
        <v>37.03145033026792</v>
      </c>
      <c r="GII4" t="n">
        <v>29.87432874116777</v>
      </c>
      <c r="GIJ4" t="n">
        <v>42.25787651418692</v>
      </c>
      <c r="GIK4" t="n">
        <v>121.8657682598386</v>
      </c>
      <c r="GIL4" t="n">
        <v>196.8181416835934</v>
      </c>
      <c r="GIM4" t="n">
        <v>229.343448629659</v>
      </c>
      <c r="GIN4" t="n">
        <v>212.6872063954041</v>
      </c>
      <c r="GIO4" t="n">
        <v>170.7535134293712</v>
      </c>
      <c r="GIP4" t="n">
        <v>154.4447520276599</v>
      </c>
      <c r="GIQ4" t="n">
        <v>168.7952405385809</v>
      </c>
      <c r="GIR4" t="n">
        <v>203.3983987985833</v>
      </c>
      <c r="GIS4" t="n">
        <v>209.3789722953524</v>
      </c>
      <c r="GIT4" t="n">
        <v>237.8544502002527</v>
      </c>
      <c r="GIU4" t="n">
        <v>283.9096649228939</v>
      </c>
      <c r="GIV4" t="n">
        <v>326.7535770209019</v>
      </c>
      <c r="GIW4" t="n">
        <v>368.7693642188286</v>
      </c>
      <c r="GIX4" t="n">
        <v>397.3395781841024</v>
      </c>
      <c r="GIY4" t="n">
        <v>440.3926939606122</v>
      </c>
      <c r="GIZ4" t="n">
        <v>404.7138087331514</v>
      </c>
      <c r="GJA4" t="n">
        <v>424.5731693113774</v>
      </c>
      <c r="GJB4" t="n">
        <v>341.6283928094377</v>
      </c>
      <c r="GJC4" t="n">
        <v>161.8552591160714</v>
      </c>
      <c r="GJD4" t="n">
        <v>80.67734799143051</v>
      </c>
      <c r="GJE4" t="n">
        <v>55.07751454440764</v>
      </c>
      <c r="GJF4" t="n">
        <v>36.67373393149998</v>
      </c>
      <c r="GJG4" t="n">
        <v>29.64656625746847</v>
      </c>
      <c r="GJH4" t="n">
        <v>43.04402361756324</v>
      </c>
      <c r="GJI4" t="n">
        <v>127.4358747135542</v>
      </c>
      <c r="GJJ4" t="n">
        <v>199.3955103332159</v>
      </c>
      <c r="GJK4" t="n">
        <v>229.5185912690729</v>
      </c>
      <c r="GJL4" t="n">
        <v>218.7268582583661</v>
      </c>
      <c r="GJM4" t="n">
        <v>180.1536175423163</v>
      </c>
      <c r="GJN4" t="n">
        <v>165.3411309632557</v>
      </c>
      <c r="GJO4" t="n">
        <v>164.1138269775417</v>
      </c>
      <c r="GJP4" t="n">
        <v>195.5003032686268</v>
      </c>
      <c r="GJQ4" t="n">
        <v>193.3129407974385</v>
      </c>
      <c r="GJR4" t="n">
        <v>229.6836698882736</v>
      </c>
      <c r="GJS4" t="n">
        <v>265.0245081402682</v>
      </c>
      <c r="GJT4" t="n">
        <v>307.2873200466669</v>
      </c>
      <c r="GJU4" t="n">
        <v>349.4950428817413</v>
      </c>
      <c r="GJV4" t="n">
        <v>401.9644365319089</v>
      </c>
      <c r="GJW4" t="n">
        <v>442.5477814895618</v>
      </c>
      <c r="GJX4" t="n">
        <v>413.375902218628</v>
      </c>
      <c r="GJY4" t="n">
        <v>435.9592534431824</v>
      </c>
      <c r="GJZ4" t="n">
        <v>357.1530053434497</v>
      </c>
      <c r="GKA4" t="n">
        <v>165.3877008287148</v>
      </c>
      <c r="GKB4" t="n">
        <v>85.08937116264487</v>
      </c>
      <c r="GKC4" t="n">
        <v>54.66564281874484</v>
      </c>
      <c r="GKD4" t="n">
        <v>37.4724591739548</v>
      </c>
      <c r="GKE4" t="n">
        <v>31.2186830035396</v>
      </c>
      <c r="GKF4" t="n">
        <v>43.76242289892608</v>
      </c>
      <c r="GKG4" t="n">
        <v>126.6375935201817</v>
      </c>
      <c r="GKH4" t="n">
        <v>207.4733968139645</v>
      </c>
      <c r="GKI4" t="n">
        <v>232.8025896617336</v>
      </c>
      <c r="GKJ4" t="n">
        <v>215.0382477168858</v>
      </c>
      <c r="GKK4" t="n">
        <v>171.8894477573948</v>
      </c>
      <c r="GKL4" t="n">
        <v>153.7432175685794</v>
      </c>
      <c r="GKM4" t="n">
        <v>159.3722853387729</v>
      </c>
      <c r="GKN4" t="n">
        <v>193.0978637591457</v>
      </c>
      <c r="GKO4" t="n">
        <v>196.9649031998634</v>
      </c>
      <c r="GKP4" t="n">
        <v>226.1754488099402</v>
      </c>
      <c r="GKQ4" t="n">
        <v>271.6254278097607</v>
      </c>
      <c r="GKR4" t="n">
        <v>317.5761965840337</v>
      </c>
      <c r="GKS4" t="n">
        <v>359.0648353462295</v>
      </c>
      <c r="GKT4" t="n">
        <v>411.5402518210051</v>
      </c>
      <c r="GKU4" t="n">
        <v>451.6605426109503</v>
      </c>
      <c r="GKV4" t="n">
        <v>414.7976681929896</v>
      </c>
      <c r="GKW4" t="n">
        <v>402.3145124940953</v>
      </c>
      <c r="GKX4" t="n">
        <v>310.6145434809588</v>
      </c>
      <c r="GKY4" t="n">
        <v>137.9774325348997</v>
      </c>
      <c r="GKZ4" t="n">
        <v>69.47249981113345</v>
      </c>
      <c r="GLA4" t="n">
        <v>42.80257672359689</v>
      </c>
      <c r="GLB4" t="n">
        <v>29.03040620573693</v>
      </c>
      <c r="GLC4" t="n">
        <v>23.06875887915063</v>
      </c>
      <c r="GLD4" t="n">
        <v>32.8565402735025</v>
      </c>
      <c r="GLE4" t="n">
        <v>100.0162905066315</v>
      </c>
      <c r="GLF4" t="n">
        <v>168.551641220892</v>
      </c>
      <c r="GLG4" t="n">
        <v>181.6032869257043</v>
      </c>
      <c r="GLH4" t="n">
        <v>186.894270686165</v>
      </c>
      <c r="GLI4" t="n">
        <v>151.1563947949303</v>
      </c>
      <c r="GLJ4" t="n">
        <v>145.6745613383192</v>
      </c>
      <c r="GLK4" t="n">
        <v>149.755740682509</v>
      </c>
      <c r="GLL4" t="n">
        <v>179.5639287493128</v>
      </c>
      <c r="GLM4" t="n">
        <v>183.7654583797422</v>
      </c>
      <c r="GLN4" t="n">
        <v>218.6564003087593</v>
      </c>
      <c r="GLO4" t="n">
        <v>260.930089270788</v>
      </c>
      <c r="GLP4" t="n">
        <v>305.1483537419675</v>
      </c>
      <c r="GLQ4" t="n">
        <v>366.3588600831995</v>
      </c>
      <c r="GLR4" t="n">
        <v>415.1255802284784</v>
      </c>
      <c r="GLS4" t="n">
        <v>449.0677573985468</v>
      </c>
      <c r="GLT4" t="n">
        <v>422.4457541204926</v>
      </c>
      <c r="GLU4" t="n">
        <v>458.656772695919</v>
      </c>
      <c r="GLV4" t="n">
        <v>368.9155308616342</v>
      </c>
      <c r="GLW4" t="n">
        <v>167.3883314169908</v>
      </c>
      <c r="GLX4" t="n">
        <v>83.89099295566669</v>
      </c>
      <c r="GLY4" t="n">
        <v>54.12143807092582</v>
      </c>
      <c r="GLZ4" t="n">
        <v>35.51789155061162</v>
      </c>
      <c r="GMA4" t="n">
        <v>27.51998476899799</v>
      </c>
      <c r="GMB4" t="n">
        <v>39.08442413689726</v>
      </c>
      <c r="GMC4" t="n">
        <v>107.0609236828449</v>
      </c>
      <c r="GMD4" t="n">
        <v>166.0811228070843</v>
      </c>
      <c r="GME4" t="n">
        <v>198.4248179460141</v>
      </c>
      <c r="GMF4" t="n">
        <v>200.1597596569632</v>
      </c>
      <c r="GMG4" t="n">
        <v>155.106949692622</v>
      </c>
      <c r="GMH4" t="n">
        <v>140.0829903244907</v>
      </c>
      <c r="GMI4" t="n">
        <v>135.448991724</v>
      </c>
      <c r="GMJ4" t="n">
        <v>152.8714705694616</v>
      </c>
      <c r="GMK4" t="n">
        <v>173.59464407281</v>
      </c>
      <c r="GML4" t="n">
        <v>203.8194384389206</v>
      </c>
      <c r="GMM4" t="n">
        <v>254.6504134671828</v>
      </c>
      <c r="GMN4" t="n">
        <v>305.0160728352662</v>
      </c>
      <c r="GMO4" t="n">
        <v>346.8522042045662</v>
      </c>
      <c r="GMP4" t="n">
        <v>393.0729186525909</v>
      </c>
      <c r="GMQ4" t="n">
        <v>437.3880963578092</v>
      </c>
      <c r="GMR4" t="n">
        <v>440.8713318243067</v>
      </c>
      <c r="GMS4" t="n">
        <v>463.7561226407349</v>
      </c>
      <c r="GMT4" t="n">
        <v>378.3785950176073</v>
      </c>
      <c r="GMU4" t="n">
        <v>196.7478234178413</v>
      </c>
      <c r="GMV4" t="n">
        <v>99.55949897157545</v>
      </c>
      <c r="GMW4" t="n">
        <v>59.14670015993889</v>
      </c>
      <c r="GMX4" t="n">
        <v>40.43688430643827</v>
      </c>
      <c r="GMY4" t="n">
        <v>39.3726821337094</v>
      </c>
      <c r="GMZ4" t="n">
        <v>49.99780905104816</v>
      </c>
      <c r="GNA4" t="n">
        <v>126.0713562261467</v>
      </c>
      <c r="GNB4" t="n">
        <v>231.6749449570933</v>
      </c>
      <c r="GNC4" t="n">
        <v>244.7123697278766</v>
      </c>
      <c r="GND4" t="n">
        <v>213.3693510760338</v>
      </c>
      <c r="GNE4" t="n">
        <v>185.265934535426</v>
      </c>
      <c r="GNF4" t="n">
        <v>166.8551698088703</v>
      </c>
      <c r="GNG4" t="n">
        <v>168.4998116403547</v>
      </c>
      <c r="GNH4" t="n">
        <v>187.8426177939599</v>
      </c>
      <c r="GNI4" t="n">
        <v>169.3896565374357</v>
      </c>
      <c r="GNJ4" t="n">
        <v>178.3743112822504</v>
      </c>
      <c r="GNK4" t="n">
        <v>229.048320153647</v>
      </c>
      <c r="GNL4" t="n">
        <v>284.1213331873112</v>
      </c>
      <c r="GNM4" t="n">
        <v>342.6429033955474</v>
      </c>
      <c r="GNN4" t="n">
        <v>412.1582859506176</v>
      </c>
      <c r="GNO4" t="n">
        <v>450.2014763507827</v>
      </c>
      <c r="GNP4" t="n">
        <v>408.3040961503018</v>
      </c>
      <c r="GNQ4" t="n">
        <v>302.6163444658711</v>
      </c>
      <c r="GNR4" t="n">
        <v>160.4719166547528</v>
      </c>
      <c r="GNS4" t="n">
        <v>57.04394132691655</v>
      </c>
      <c r="GNT4" t="n">
        <v>35.57751914819883</v>
      </c>
      <c r="GNU4" t="n">
        <v>19.73824275481927</v>
      </c>
      <c r="GNV4" t="n">
        <v>12.32834673887118</v>
      </c>
      <c r="GNW4" t="n">
        <v>13.04664377832154</v>
      </c>
      <c r="GNX4" t="n">
        <v>19.45623435919003</v>
      </c>
      <c r="GNY4" t="n">
        <v>52.52209283301176</v>
      </c>
      <c r="GNZ4" t="n">
        <v>100.4431617034285</v>
      </c>
      <c r="GOA4" t="n">
        <v>115.059812955126</v>
      </c>
      <c r="GOB4" t="n">
        <v>98.82454628407562</v>
      </c>
      <c r="GOC4" t="n">
        <v>84.5693299744257</v>
      </c>
      <c r="GOD4" t="n">
        <v>75.63953639864657</v>
      </c>
      <c r="GOE4" t="n">
        <v>79.3878369258025</v>
      </c>
      <c r="GOF4" t="n">
        <v>86.83069418259768</v>
      </c>
      <c r="GOG4" t="n">
        <v>83.31823931881233</v>
      </c>
      <c r="GOH4" t="n">
        <v>93.78061076503577</v>
      </c>
      <c r="GOI4" t="n">
        <v>147.1507877940658</v>
      </c>
      <c r="GOJ4" t="n">
        <v>188.5983388715868</v>
      </c>
      <c r="GOK4" t="n">
        <v>252.7093157381351</v>
      </c>
      <c r="GOL4" t="n">
        <v>283.1305575462796</v>
      </c>
      <c r="GOM4" t="n">
        <v>317.6785105424536</v>
      </c>
      <c r="GON4" t="n">
        <v>300.7748742909284</v>
      </c>
      <c r="GOO4" t="n">
        <v>227.4695700953585</v>
      </c>
      <c r="GOP4" t="n">
        <v>141.0821287629436</v>
      </c>
      <c r="GOQ4" t="n">
        <v>64.64020454652383</v>
      </c>
      <c r="GOR4" t="n">
        <v>33.13888069497118</v>
      </c>
      <c r="GOS4" t="n">
        <v>18.17052426469034</v>
      </c>
      <c r="GOT4" t="n">
        <v>13.11094302135077</v>
      </c>
      <c r="GOU4" t="n">
        <v>13.59265457261199</v>
      </c>
      <c r="GOV4" t="n">
        <v>20.16233424847283</v>
      </c>
      <c r="GOW4" t="n">
        <v>56.15344146414865</v>
      </c>
      <c r="GOX4" t="n">
        <v>110.7911558783077</v>
      </c>
      <c r="GOY4" t="n">
        <v>131.671788400386</v>
      </c>
      <c r="GOZ4" t="n">
        <v>113.4441250896466</v>
      </c>
      <c r="GPA4" t="n">
        <v>92.33172278144363</v>
      </c>
      <c r="GPB4" t="n">
        <v>91.85437683228596</v>
      </c>
      <c r="GPC4" t="n">
        <v>104.737890718034</v>
      </c>
      <c r="GPD4" t="n">
        <v>122.1678014453166</v>
      </c>
      <c r="GPE4" t="n">
        <v>125.0191750931026</v>
      </c>
      <c r="GPF4" t="n">
        <v>146.6221382621598</v>
      </c>
      <c r="GPG4" t="n">
        <v>213.3176445506241</v>
      </c>
      <c r="GPH4" t="n">
        <v>279.0835720888822</v>
      </c>
      <c r="GPI4" t="n">
        <v>380.9035788890473</v>
      </c>
      <c r="GPJ4" t="n">
        <v>467.6762254999181</v>
      </c>
      <c r="GPK4" t="n">
        <v>545.6010950488533</v>
      </c>
      <c r="GPL4" t="n">
        <v>533.4429017731649</v>
      </c>
      <c r="GPM4" t="n">
        <v>498.7501960588941</v>
      </c>
      <c r="GPN4" t="n">
        <v>350.2765399587518</v>
      </c>
      <c r="GPO4" t="n">
        <v>172.4471972917976</v>
      </c>
      <c r="GPP4" t="n">
        <v>86.15356488548164</v>
      </c>
      <c r="GPQ4" t="n">
        <v>49.20290444089272</v>
      </c>
      <c r="GPR4" t="n">
        <v>32.74324849170394</v>
      </c>
      <c r="GPS4" t="n">
        <v>32.58095607852707</v>
      </c>
      <c r="GPT4" t="n">
        <v>41.57646473295786</v>
      </c>
      <c r="GPU4" t="n">
        <v>107.5481190673286</v>
      </c>
      <c r="GPV4" t="n">
        <v>188.1715020973191</v>
      </c>
      <c r="GPW4" t="n">
        <v>201.8129642493781</v>
      </c>
      <c r="GPX4" t="n">
        <v>181.6183934582982</v>
      </c>
      <c r="GPY4" t="n">
        <v>144.4864348877156</v>
      </c>
      <c r="GPZ4" t="n">
        <v>127.3912785350819</v>
      </c>
      <c r="GQA4" t="n">
        <v>141.3166478746249</v>
      </c>
      <c r="GQB4" t="n">
        <v>154.7072867927504</v>
      </c>
      <c r="GQC4" t="n">
        <v>154.1729689930026</v>
      </c>
      <c r="GQD4" t="n">
        <v>165.3278304716956</v>
      </c>
      <c r="GQE4" t="n">
        <v>221.2814501866495</v>
      </c>
      <c r="GQF4" t="n">
        <v>281.8938516355493</v>
      </c>
      <c r="GQG4" t="n">
        <v>381.9794985834187</v>
      </c>
      <c r="GQH4" t="n">
        <v>455.3570558163101</v>
      </c>
      <c r="GQI4" t="n">
        <v>514.9162662662031</v>
      </c>
      <c r="GQJ4" t="n">
        <v>556.2246272904728</v>
      </c>
      <c r="GQK4" t="n">
        <v>504.4812669307236</v>
      </c>
      <c r="GQL4" t="n">
        <v>323.3583159410867</v>
      </c>
      <c r="GQM4" t="n">
        <v>153.5661852311293</v>
      </c>
      <c r="GQN4" t="n">
        <v>76.41630071406765</v>
      </c>
      <c r="GQO4" t="n">
        <v>44.12728559983187</v>
      </c>
      <c r="GQP4" t="n">
        <v>29.92089117504581</v>
      </c>
      <c r="GQQ4" t="n">
        <v>30.30385994477653</v>
      </c>
      <c r="GQR4" t="n">
        <v>39.20243634987696</v>
      </c>
      <c r="GQS4" t="n">
        <v>99.40421415758644</v>
      </c>
      <c r="GQT4" t="n">
        <v>176.1601451742952</v>
      </c>
      <c r="GQU4" t="n">
        <v>186.523280673619</v>
      </c>
      <c r="GQV4" t="n">
        <v>160.3847684942279</v>
      </c>
      <c r="GQW4" t="n">
        <v>127.8967133404555</v>
      </c>
      <c r="GQX4" t="n">
        <v>117.7106488934898</v>
      </c>
      <c r="GQY4" t="n">
        <v>126.1964567847688</v>
      </c>
      <c r="GQZ4" t="n">
        <v>146.2405632652598</v>
      </c>
      <c r="GRA4" t="n">
        <v>134.7755068985987</v>
      </c>
      <c r="GRB4" t="n">
        <v>156.7057084129876</v>
      </c>
      <c r="GRC4" t="n">
        <v>209.6649393455243</v>
      </c>
      <c r="GRD4" t="n">
        <v>266.2538413194188</v>
      </c>
      <c r="GRE4" t="n">
        <v>362.9175637981922</v>
      </c>
      <c r="GRF4" t="n">
        <v>424.0776548807635</v>
      </c>
      <c r="GRG4" t="n">
        <v>501.9521366656859</v>
      </c>
      <c r="GRH4" t="n">
        <v>530.5554012513921</v>
      </c>
      <c r="GRI4" t="n">
        <v>448.9150456515247</v>
      </c>
      <c r="GRJ4" t="n">
        <v>279.4350928188675</v>
      </c>
      <c r="GRK4" t="n">
        <v>122.9329826494023</v>
      </c>
      <c r="GRL4" t="n">
        <v>64.3077099814757</v>
      </c>
      <c r="GRM4" t="n">
        <v>36.04542372004633</v>
      </c>
      <c r="GRN4" t="n">
        <v>24.51454505592005</v>
      </c>
      <c r="GRO4" t="n">
        <v>25.47433534345366</v>
      </c>
      <c r="GRP4" t="n">
        <v>33.34778962519546</v>
      </c>
      <c r="GRQ4" t="n">
        <v>84.49489695407307</v>
      </c>
      <c r="GRR4" t="n">
        <v>145.248212804625</v>
      </c>
      <c r="GRS4" t="n">
        <v>142.1802942203236</v>
      </c>
      <c r="GRT4" t="n">
        <v>120.4183891103123</v>
      </c>
      <c r="GRU4" t="n">
        <v>90.38448979322796</v>
      </c>
      <c r="GRV4" t="n">
        <v>78.01301831428253</v>
      </c>
      <c r="GRW4" t="n">
        <v>80.84986621485376</v>
      </c>
      <c r="GRX4" t="n">
        <v>82.51955598291204</v>
      </c>
      <c r="GRY4" t="n">
        <v>81.88873177394119</v>
      </c>
      <c r="GRZ4" t="n">
        <v>117.8661900501427</v>
      </c>
      <c r="GSA4" t="n">
        <v>178.7397020853636</v>
      </c>
      <c r="GSB4" t="n">
        <v>241.1290322340454</v>
      </c>
      <c r="GSC4" t="n">
        <v>319.5897869772808</v>
      </c>
      <c r="GSD4" t="n">
        <v>390.4336512392949</v>
      </c>
      <c r="GSE4" t="n">
        <v>462.708003284637</v>
      </c>
      <c r="GSF4" t="n">
        <v>468.7307192508977</v>
      </c>
      <c r="GSG4" t="n">
        <v>352.4765539391637</v>
      </c>
      <c r="GSH4" t="n">
        <v>202.4320434413579</v>
      </c>
      <c r="GSI4" t="n">
        <v>91.07010248582071</v>
      </c>
      <c r="GSJ4" t="n">
        <v>38.9018723193527</v>
      </c>
      <c r="GSK4" t="n">
        <v>21.98788545088865</v>
      </c>
      <c r="GSL4" t="n">
        <v>15.30086558951172</v>
      </c>
      <c r="GSM4" t="n">
        <v>16.42215303826389</v>
      </c>
      <c r="GSN4" t="n">
        <v>20.76298263539809</v>
      </c>
      <c r="GSO4" t="n">
        <v>53.36443207323702</v>
      </c>
      <c r="GSP4" t="n">
        <v>98.00162430970728</v>
      </c>
      <c r="GSQ4" t="n">
        <v>100.9051663161865</v>
      </c>
      <c r="GSR4" t="n">
        <v>82.7117646809957</v>
      </c>
      <c r="GSS4" t="n">
        <v>65.65520286692826</v>
      </c>
      <c r="GST4" t="n">
        <v>64.39247838109604</v>
      </c>
      <c r="GSU4" t="n">
        <v>64.79104119787593</v>
      </c>
      <c r="GSV4" t="n">
        <v>79.15469521333034</v>
      </c>
      <c r="GSW4" t="n">
        <v>84.31387777949493</v>
      </c>
      <c r="GSX4" t="n">
        <v>106.0563629528099</v>
      </c>
      <c r="GSY4" t="n">
        <v>192.6110900588798</v>
      </c>
      <c r="GSZ4" t="n">
        <v>264.9062647693506</v>
      </c>
      <c r="GTA4" t="n">
        <v>352.4103022269915</v>
      </c>
      <c r="GTB4" t="n">
        <v>431.3288822360359</v>
      </c>
      <c r="GTC4" t="n">
        <v>522.2976328148238</v>
      </c>
      <c r="GTD4" t="n">
        <v>537.1191763199097</v>
      </c>
      <c r="GTE4" t="n">
        <v>460.716053964695</v>
      </c>
      <c r="GTF4" t="n">
        <v>307.2030328073076</v>
      </c>
      <c r="GTG4" t="n">
        <v>147.7780588605065</v>
      </c>
      <c r="GTH4" t="n">
        <v>73.46985014497679</v>
      </c>
      <c r="GTI4" t="n">
        <v>43.82560965010845</v>
      </c>
      <c r="GTJ4" t="n">
        <v>29.86853397483481</v>
      </c>
      <c r="GTK4" t="n">
        <v>30.91253322295348</v>
      </c>
      <c r="GTL4" t="n">
        <v>40.17444753006406</v>
      </c>
      <c r="GTM4" t="n">
        <v>112.2408485195404</v>
      </c>
      <c r="GTN4" t="n">
        <v>194.6631721840739</v>
      </c>
      <c r="GTO4" t="n">
        <v>216.4239615244864</v>
      </c>
      <c r="GTP4" t="n">
        <v>182.0236840979927</v>
      </c>
      <c r="GTQ4" t="n">
        <v>143.6987057574504</v>
      </c>
      <c r="GTR4" t="n">
        <v>129.4208591541815</v>
      </c>
      <c r="GTS4" t="n">
        <v>140.5285888142982</v>
      </c>
      <c r="GTT4" t="n">
        <v>161.7119694584178</v>
      </c>
      <c r="GTU4" t="n">
        <v>162.137460976974</v>
      </c>
      <c r="GTV4" t="n">
        <v>176.6021644390132</v>
      </c>
      <c r="GTW4" t="n">
        <v>237.6219005856881</v>
      </c>
      <c r="GTX4" t="n">
        <v>305.6606633242742</v>
      </c>
      <c r="GTY4" t="n">
        <v>398.5219918927026</v>
      </c>
      <c r="GTZ4" t="n">
        <v>465.8956295511239</v>
      </c>
      <c r="GUA4" t="n">
        <v>556.4555214126174</v>
      </c>
      <c r="GUB4" t="n">
        <v>538.7167714736449</v>
      </c>
      <c r="GUC4" t="n">
        <v>493.7857095061021</v>
      </c>
      <c r="GUD4" t="n">
        <v>355.0202777078513</v>
      </c>
      <c r="GUE4" t="n">
        <v>160.2642222329865</v>
      </c>
      <c r="GUF4" t="n">
        <v>82.47559720063251</v>
      </c>
      <c r="GUG4" t="n">
        <v>48.8218276173918</v>
      </c>
      <c r="GUH4" t="n">
        <v>32.24802794188422</v>
      </c>
      <c r="GUI4" t="n">
        <v>32.53060523846476</v>
      </c>
      <c r="GUJ4" t="n">
        <v>42.85513837882991</v>
      </c>
      <c r="GUK4" t="n">
        <v>109.1401475455637</v>
      </c>
      <c r="GUL4" t="n">
        <v>199.2008146648489</v>
      </c>
      <c r="GUM4" t="n">
        <v>215.1421436335335</v>
      </c>
      <c r="GUN4" t="n">
        <v>184.1724078985713</v>
      </c>
      <c r="GUO4" t="n">
        <v>147.1611945934453</v>
      </c>
      <c r="GUP4" t="n">
        <v>131.0052960172087</v>
      </c>
      <c r="GUQ4" t="n">
        <v>139.166923045927</v>
      </c>
      <c r="GUR4" t="n">
        <v>155.7998582216</v>
      </c>
      <c r="GUS4" t="n">
        <v>154.0318235953653</v>
      </c>
      <c r="GUT4" t="n">
        <v>164.7369037140218</v>
      </c>
      <c r="GUU4" t="n">
        <v>228.3401283043723</v>
      </c>
      <c r="GUV4" t="n">
        <v>287.042792793488</v>
      </c>
      <c r="GUW4" t="n">
        <v>363.1683329827499</v>
      </c>
      <c r="GUX4" t="n">
        <v>423.3748075758117</v>
      </c>
      <c r="GUY4" t="n">
        <v>523.2828764868007</v>
      </c>
      <c r="GUZ4" t="n">
        <v>501.8037357348381</v>
      </c>
      <c r="GVA4" t="n">
        <v>473.0987227016029</v>
      </c>
      <c r="GVB4" t="n">
        <v>318.0555522283077</v>
      </c>
      <c r="GVC4" t="n">
        <v>150.7717255583495</v>
      </c>
      <c r="GVD4" t="n">
        <v>78.42120454888871</v>
      </c>
      <c r="GVE4" t="n">
        <v>46.49829931641283</v>
      </c>
      <c r="GVF4" t="n">
        <v>31.76466172284062</v>
      </c>
      <c r="GVG4" t="n">
        <v>30.88020968600391</v>
      </c>
      <c r="GVH4" t="n">
        <v>41.35157543187595</v>
      </c>
      <c r="GVI4" t="n">
        <v>103.8132780239433</v>
      </c>
      <c r="GVJ4" t="n">
        <v>195.3001788952379</v>
      </c>
      <c r="GVK4" t="n">
        <v>208.5045036806445</v>
      </c>
      <c r="GVL4" t="n">
        <v>179.3315211774205</v>
      </c>
      <c r="GVM4" t="n">
        <v>145.7967423991288</v>
      </c>
      <c r="GVN4" t="n">
        <v>125.4908778865161</v>
      </c>
      <c r="GVO4" t="n">
        <v>135.3254110334473</v>
      </c>
      <c r="GVP4" t="n">
        <v>152.0746430409388</v>
      </c>
      <c r="GVQ4" t="n">
        <v>148.467638529153</v>
      </c>
      <c r="GVR4" t="n">
        <v>162.6854796836144</v>
      </c>
      <c r="GVS4" t="n">
        <v>221.722418485681</v>
      </c>
      <c r="GVT4" t="n">
        <v>278.2314433035514</v>
      </c>
      <c r="GVU4" t="n">
        <v>369.4575563129708</v>
      </c>
      <c r="GVV4" t="n">
        <v>450.1599656625462</v>
      </c>
      <c r="GVW4" t="n">
        <v>528.1428594577081</v>
      </c>
      <c r="GVX4" t="n">
        <v>535.3828065527722</v>
      </c>
      <c r="GVY4" t="n">
        <v>510.4831028488061</v>
      </c>
      <c r="GVZ4" t="n">
        <v>352.8811226515342</v>
      </c>
      <c r="GWA4" t="n">
        <v>172.849703527211</v>
      </c>
      <c r="GWB4" t="n">
        <v>87.07248316713375</v>
      </c>
      <c r="GWC4" t="n">
        <v>50.37818984532279</v>
      </c>
      <c r="GWD4" t="n">
        <v>34.35207601083926</v>
      </c>
      <c r="GWE4" t="n">
        <v>34.79707572562615</v>
      </c>
      <c r="GWF4" t="n">
        <v>44.75713665171644</v>
      </c>
      <c r="GWG4" t="n">
        <v>115.2553380954653</v>
      </c>
      <c r="GWH4" t="n">
        <v>213.0443284646806</v>
      </c>
      <c r="GWI4" t="n">
        <v>218.56091084876</v>
      </c>
      <c r="GWJ4" t="n">
        <v>188.7616799524869</v>
      </c>
      <c r="GWK4" t="n">
        <v>155.8635845392665</v>
      </c>
      <c r="GWL4" t="n">
        <v>146.7232892289805</v>
      </c>
      <c r="GWM4" t="n">
        <v>150.1659341836096</v>
      </c>
      <c r="GWN4" t="n">
        <v>164.2544698143092</v>
      </c>
      <c r="GWO4" t="n">
        <v>148.4021752468688</v>
      </c>
      <c r="GWP4" t="n">
        <v>157.3758321240086</v>
      </c>
      <c r="GWQ4" t="n">
        <v>227.4265628364605</v>
      </c>
      <c r="GWR4" t="n">
        <v>294.6933875379819</v>
      </c>
      <c r="GWS4" t="n">
        <v>379.3974859852633</v>
      </c>
      <c r="GWT4" t="n">
        <v>456.8313069083067</v>
      </c>
      <c r="GWU4" t="n">
        <v>578.8712581807341</v>
      </c>
      <c r="GWV4" t="n">
        <v>544.5997716144848</v>
      </c>
      <c r="GWW4" t="n">
        <v>500.7375834302393</v>
      </c>
      <c r="GWX4" t="n">
        <v>354.6761323515224</v>
      </c>
      <c r="GWY4" t="n">
        <v>166.1904076958613</v>
      </c>
      <c r="GWZ4" t="n">
        <v>86.19376484332327</v>
      </c>
      <c r="GXA4" t="n">
        <v>49.26950009831481</v>
      </c>
      <c r="GXB4" t="n">
        <v>34.56718263238586</v>
      </c>
      <c r="GXC4" t="n">
        <v>34.64609913304041</v>
      </c>
      <c r="GXD4" t="n">
        <v>44.84270261818051</v>
      </c>
      <c r="GXE4" t="n">
        <v>112.079389080146</v>
      </c>
      <c r="GXF4" t="n">
        <v>199.1878198878264</v>
      </c>
      <c r="GXG4" t="n">
        <v>209.5433207285202</v>
      </c>
      <c r="GXH4" t="n">
        <v>193.3252346762691</v>
      </c>
      <c r="GXI4" t="n">
        <v>156.7697604888789</v>
      </c>
      <c r="GXJ4" t="n">
        <v>138.7887644127685</v>
      </c>
      <c r="GXK4" t="n">
        <v>144.0054780610544</v>
      </c>
      <c r="GXL4" t="n">
        <v>154.0922072203864</v>
      </c>
      <c r="GXM4" t="n">
        <v>154.6939120614424</v>
      </c>
      <c r="GXN4" t="n">
        <v>163.2431999133005</v>
      </c>
      <c r="GXO4" t="n">
        <v>218.970104413958</v>
      </c>
      <c r="GXP4" t="n">
        <v>279.18483726661</v>
      </c>
      <c r="GXQ4" t="n">
        <v>363.3829716323891</v>
      </c>
      <c r="GXR4" t="n">
        <v>427.1346033775621</v>
      </c>
      <c r="GXS4" t="n">
        <v>496.2974402346522</v>
      </c>
      <c r="GXT4" t="n">
        <v>490.5993970349919</v>
      </c>
      <c r="GXU4" t="n">
        <v>464.1371687129854</v>
      </c>
      <c r="GXV4" t="n">
        <v>321.6128402295918</v>
      </c>
      <c r="GXW4" t="n">
        <v>154.9874276033318</v>
      </c>
      <c r="GXX4" t="n">
        <v>79.61296792208536</v>
      </c>
      <c r="GXY4" t="n">
        <v>48.64771722487239</v>
      </c>
      <c r="GXZ4" t="n">
        <v>32.11821569655289</v>
      </c>
      <c r="GYA4" t="n">
        <v>31.63171830196918</v>
      </c>
      <c r="GYB4" t="n">
        <v>43.25555165203651</v>
      </c>
      <c r="GYC4" t="n">
        <v>108.7627393580076</v>
      </c>
      <c r="GYD4" t="n">
        <v>201.5970017827115</v>
      </c>
      <c r="GYE4" t="n">
        <v>213.2273048322622</v>
      </c>
      <c r="GYF4" t="n">
        <v>183.8005241921829</v>
      </c>
      <c r="GYG4" t="n">
        <v>136.3784904935324</v>
      </c>
      <c r="GYH4" t="n">
        <v>126.1438352905098</v>
      </c>
      <c r="GYI4" t="n">
        <v>135.3621924364721</v>
      </c>
      <c r="GYJ4" t="n">
        <v>158.8048937747792</v>
      </c>
      <c r="GYK4" t="n">
        <v>153.2412021346134</v>
      </c>
      <c r="GYL4" t="n">
        <v>169.2702951732139</v>
      </c>
      <c r="GYM4" t="n">
        <v>237.2042106463242</v>
      </c>
      <c r="GYN4" t="n">
        <v>291.4864905403055</v>
      </c>
      <c r="GYO4" t="n">
        <v>367.7851182855845</v>
      </c>
      <c r="GYP4" t="n">
        <v>413.3201658440065</v>
      </c>
      <c r="GYQ4" t="n">
        <v>475.6721585171984</v>
      </c>
      <c r="GYR4" t="n">
        <v>503.8481720975299</v>
      </c>
      <c r="GYS4" t="n">
        <v>465.8611974889956</v>
      </c>
      <c r="GYT4" t="n">
        <v>294.6506636325149</v>
      </c>
      <c r="GYU4" t="n">
        <v>140.1064984075438</v>
      </c>
      <c r="GYV4" t="n">
        <v>74.86602073777446</v>
      </c>
      <c r="GYW4" t="n">
        <v>42.65492001654276</v>
      </c>
      <c r="GYX4" t="n">
        <v>28.15089012186438</v>
      </c>
      <c r="GYY4" t="n">
        <v>28.05290090178535</v>
      </c>
      <c r="GYZ4" t="n">
        <v>38.35229901615079</v>
      </c>
      <c r="GZA4" t="n">
        <v>95.93613687041315</v>
      </c>
      <c r="GZB4" t="n">
        <v>173.184721692656</v>
      </c>
      <c r="GZC4" t="n">
        <v>169.9142341134518</v>
      </c>
      <c r="GZD4" t="n">
        <v>150.5487885120007</v>
      </c>
      <c r="GZE4" t="n">
        <v>126.9555208102374</v>
      </c>
      <c r="GZF4" t="n">
        <v>112.2753845541221</v>
      </c>
      <c r="GZG4" t="n">
        <v>112.0494601029887</v>
      </c>
      <c r="GZH4" t="n">
        <v>129.878355376087</v>
      </c>
      <c r="GZI4" t="n">
        <v>127.0105145904579</v>
      </c>
      <c r="GZJ4" t="n">
        <v>159.8991222476727</v>
      </c>
      <c r="GZK4" t="n">
        <v>234.2175292366123</v>
      </c>
      <c r="GZL4" t="n">
        <v>297.9054159419808</v>
      </c>
      <c r="GZM4" t="n">
        <v>385.9471012909751</v>
      </c>
      <c r="GZN4" t="n">
        <v>457.647823882028</v>
      </c>
      <c r="GZO4" t="n">
        <v>527.1650437849071</v>
      </c>
      <c r="GZP4" t="n">
        <v>550.2984374552497</v>
      </c>
      <c r="GZQ4" t="n">
        <v>506.9015888653784</v>
      </c>
      <c r="GZR4" t="n">
        <v>344.8907943901665</v>
      </c>
      <c r="GZS4" t="n">
        <v>166.7063958499035</v>
      </c>
      <c r="GZT4" t="n">
        <v>87.63343973122444</v>
      </c>
      <c r="GZU4" t="n">
        <v>49.55772934617147</v>
      </c>
      <c r="GZV4" t="n">
        <v>34.16896993163042</v>
      </c>
      <c r="GZW4" t="n">
        <v>31.56327776865155</v>
      </c>
      <c r="GZX4" t="n">
        <v>42.25428322047531</v>
      </c>
      <c r="GZY4" t="n">
        <v>105.2160579377516</v>
      </c>
      <c r="GZZ4" t="n">
        <v>205.1778770165121</v>
      </c>
      <c r="HAA4" t="n">
        <v>214.4379075743554</v>
      </c>
      <c r="HAB4" t="n">
        <v>202.552803224844</v>
      </c>
      <c r="HAC4" t="n">
        <v>166.7481491872102</v>
      </c>
      <c r="HAD4" t="n">
        <v>156.4944052103061</v>
      </c>
      <c r="HAE4" t="n">
        <v>164.2726525549186</v>
      </c>
      <c r="HAF4" t="n">
        <v>186.3171295671685</v>
      </c>
      <c r="HAG4" t="n">
        <v>175.6867123349426</v>
      </c>
      <c r="HAH4" t="n">
        <v>187.4591222809858</v>
      </c>
      <c r="HAI4" t="n">
        <v>256.9423325937266</v>
      </c>
      <c r="HAJ4" t="n">
        <v>316.7413153452351</v>
      </c>
      <c r="HAK4" t="n">
        <v>408.1160258305483</v>
      </c>
      <c r="HAL4" t="n">
        <v>466.1272054466057</v>
      </c>
      <c r="HAM4" t="n">
        <v>551.6362401804595</v>
      </c>
      <c r="HAN4" t="n">
        <v>559.4983838993157</v>
      </c>
      <c r="HAO4" t="n">
        <v>503.3900562577018</v>
      </c>
      <c r="HAP4" t="n">
        <v>343.6036371995181</v>
      </c>
      <c r="HAQ4" t="n">
        <v>163.7013624325575</v>
      </c>
      <c r="HAR4" t="n">
        <v>82.43908962844384</v>
      </c>
      <c r="HAS4" t="n">
        <v>47.98900198095858</v>
      </c>
      <c r="HAT4" t="n">
        <v>32.44510024141201</v>
      </c>
      <c r="HAU4" t="n">
        <v>31.25197431385419</v>
      </c>
      <c r="HAV4" t="n">
        <v>42.20796991021809</v>
      </c>
      <c r="HAW4" t="n">
        <v>109.6263541898919</v>
      </c>
      <c r="HAX4" t="n">
        <v>197.2536406442914</v>
      </c>
      <c r="HAY4" t="n">
        <v>211.8074864998909</v>
      </c>
      <c r="HAZ4" t="n">
        <v>194.7959384947914</v>
      </c>
      <c r="HBA4" t="n">
        <v>171.28593034963</v>
      </c>
      <c r="HBB4" t="n">
        <v>151.4482619153203</v>
      </c>
      <c r="HBC4" t="n">
        <v>168.1045447196696</v>
      </c>
      <c r="HBD4" t="n">
        <v>190.6459530041658</v>
      </c>
      <c r="HBE4" t="n">
        <v>184.9942952700064</v>
      </c>
      <c r="HBF4" t="n">
        <v>197.8637629595299</v>
      </c>
      <c r="HBG4" t="n">
        <v>243.6817927714084</v>
      </c>
      <c r="HBH4" t="n">
        <v>296.4623890329498</v>
      </c>
      <c r="HBI4" t="n">
        <v>371.9783757187716</v>
      </c>
      <c r="HBJ4" t="n">
        <v>425.4236253721128</v>
      </c>
      <c r="HBK4" t="n">
        <v>476.4565019024819</v>
      </c>
      <c r="HBL4" t="n">
        <v>505.3559951682655</v>
      </c>
      <c r="HBM4" t="n">
        <v>430.0788429759563</v>
      </c>
      <c r="HBN4" t="n">
        <v>310.6647709176232</v>
      </c>
      <c r="HBO4" t="n">
        <v>137.2677642561093</v>
      </c>
      <c r="HBP4" t="n">
        <v>71.96989898701301</v>
      </c>
      <c r="HBQ4" t="n">
        <v>40.76881087187083</v>
      </c>
      <c r="HBR4" t="n">
        <v>27.0030503125661</v>
      </c>
      <c r="HBS4" t="n">
        <v>26.84292303628071</v>
      </c>
      <c r="HBT4" t="n">
        <v>38.39862337772854</v>
      </c>
      <c r="HBU4" t="n">
        <v>95.38678336988696</v>
      </c>
      <c r="HBV4" t="n">
        <v>186.931550948378</v>
      </c>
      <c r="HBW4" t="n">
        <v>199.2013302582432</v>
      </c>
      <c r="HBX4" t="n">
        <v>182.3759140345729</v>
      </c>
      <c r="HBY4" t="n">
        <v>158.1924027558965</v>
      </c>
      <c r="HBZ4" t="n">
        <v>149.6051029266148</v>
      </c>
      <c r="HCA4" t="n">
        <v>152.0250191193558</v>
      </c>
      <c r="HCB4" t="n">
        <v>178.886448230633</v>
      </c>
      <c r="HCC4" t="n">
        <v>157.4774544832978</v>
      </c>
      <c r="HCD4" t="n">
        <v>175.7548995633557</v>
      </c>
      <c r="HCE4" t="n">
        <v>254.031454075972</v>
      </c>
      <c r="HCF4" t="n">
        <v>321.4849959822971</v>
      </c>
      <c r="HCG4" t="n">
        <v>380.6749846513508</v>
      </c>
      <c r="HCH4" t="n">
        <v>444.132409032306</v>
      </c>
      <c r="HCI4" t="n">
        <v>510.4891830092464</v>
      </c>
      <c r="HCJ4" t="n">
        <v>534.2678765893011</v>
      </c>
      <c r="HCK4" t="n">
        <v>481.4385796178963</v>
      </c>
      <c r="HCL4" t="n">
        <v>319.4656737610325</v>
      </c>
      <c r="HCM4" t="n">
        <v>156.2055936839305</v>
      </c>
      <c r="HCN4" t="n">
        <v>78.26352441048422</v>
      </c>
      <c r="HCO4" t="n">
        <v>46.35154962949792</v>
      </c>
      <c r="HCP4" t="n">
        <v>30.73000114733293</v>
      </c>
      <c r="HCQ4" t="n">
        <v>30.5864569905287</v>
      </c>
      <c r="HCR4" t="n">
        <v>38.83938502657967</v>
      </c>
      <c r="HCS4" t="n">
        <v>103.7885865559601</v>
      </c>
      <c r="HCT4" t="n">
        <v>189.5356687059438</v>
      </c>
      <c r="HCU4" t="n">
        <v>201.6212602299106</v>
      </c>
      <c r="HCV4" t="n">
        <v>169.8912198020718</v>
      </c>
      <c r="HCW4" t="n">
        <v>141.371290676332</v>
      </c>
      <c r="HCX4" t="n">
        <v>124.7449035837579</v>
      </c>
      <c r="HCY4" t="n">
        <v>139.6067755950461</v>
      </c>
      <c r="HCZ4" t="n">
        <v>150.5806007545518</v>
      </c>
      <c r="HDA4" t="n">
        <v>151.9354573287933</v>
      </c>
      <c r="HDB4" t="n">
        <v>158.0369620157607</v>
      </c>
      <c r="HDC4" t="n">
        <v>211.3972405756675</v>
      </c>
      <c r="HDD4" t="n">
        <v>236.8230277916103</v>
      </c>
      <c r="HDE4" t="n">
        <v>307.9777606474123</v>
      </c>
      <c r="HDF4" t="n">
        <v>347.2132948430155</v>
      </c>
      <c r="HDG4" t="n">
        <v>423.2006581291027</v>
      </c>
      <c r="HDH4" t="n">
        <v>372.4871556378174</v>
      </c>
      <c r="HDI4" t="n">
        <v>348.509311802722</v>
      </c>
      <c r="HDJ4" t="n">
        <v>228.5314199178324</v>
      </c>
      <c r="HDK4" t="n">
        <v>104.8076937442732</v>
      </c>
      <c r="HDL4" t="n">
        <v>52.0740118120008</v>
      </c>
      <c r="HDM4" t="n">
        <v>31.39233844608581</v>
      </c>
      <c r="HDN4" t="n">
        <v>22.02687483355838</v>
      </c>
      <c r="HDO4" t="n">
        <v>23.37869443718171</v>
      </c>
      <c r="HDP4" t="n">
        <v>33.19764033208098</v>
      </c>
      <c r="HDQ4" t="n">
        <v>86.48786286532389</v>
      </c>
      <c r="HDR4" t="n">
        <v>170.0733843173379</v>
      </c>
      <c r="HDS4" t="n">
        <v>174.9946876908685</v>
      </c>
      <c r="HDT4" t="n">
        <v>156.9626143765626</v>
      </c>
      <c r="HDU4" t="n">
        <v>128.4173737964441</v>
      </c>
      <c r="HDV4" t="n">
        <v>112.6851801299462</v>
      </c>
      <c r="HDW4" t="n">
        <v>119.3915942622903</v>
      </c>
      <c r="HDX4" t="n">
        <v>128.6058295721886</v>
      </c>
      <c r="HDY4" t="n">
        <v>123.8958715433421</v>
      </c>
      <c r="HDZ4" t="n">
        <v>134.5566510099831</v>
      </c>
      <c r="HEA4" t="n">
        <v>192.0935750605942</v>
      </c>
      <c r="HEB4" t="n">
        <v>240.1680862860472</v>
      </c>
      <c r="HEC4" t="n">
        <v>307.878253375596</v>
      </c>
      <c r="HED4" t="n">
        <v>373.8521806775507</v>
      </c>
      <c r="HEE4" t="n">
        <v>443.9239183820739</v>
      </c>
      <c r="HEF4" t="n">
        <v>464.6998073144296</v>
      </c>
      <c r="HEG4" t="n">
        <v>426.8576245651472</v>
      </c>
      <c r="HEH4" t="n">
        <v>303.9011328244934</v>
      </c>
      <c r="HEI4" t="n">
        <v>138.2014227897276</v>
      </c>
      <c r="HEJ4" t="n">
        <v>68.40798579846424</v>
      </c>
      <c r="HEK4" t="n">
        <v>35.88814582545143</v>
      </c>
      <c r="HEL4" t="n">
        <v>23.74495886610274</v>
      </c>
      <c r="HEM4" t="n">
        <v>21.90849385286018</v>
      </c>
      <c r="HEN4" t="n">
        <v>25.82883386986035</v>
      </c>
      <c r="HEO4" t="n">
        <v>65.78463425918829</v>
      </c>
      <c r="HEP4" t="n">
        <v>125.1417553989564</v>
      </c>
      <c r="HEQ4" t="n">
        <v>133.0580728649493</v>
      </c>
      <c r="HER4" t="n">
        <v>106.5958937780304</v>
      </c>
      <c r="HES4" t="n">
        <v>80.50858560189023</v>
      </c>
      <c r="HET4" t="n">
        <v>75.1800207153598</v>
      </c>
      <c r="HEU4" t="n">
        <v>68.60827271125812</v>
      </c>
      <c r="HEV4" t="n">
        <v>78.8552950292538</v>
      </c>
      <c r="HEW4" t="n">
        <v>76.46704775601927</v>
      </c>
      <c r="HEX4" t="n">
        <v>88.83960743348953</v>
      </c>
      <c r="HEY4" t="n">
        <v>145.8680570749266</v>
      </c>
      <c r="HEZ4" t="n">
        <v>194.4332199005371</v>
      </c>
      <c r="HFA4" t="n">
        <v>255.5907712740107</v>
      </c>
      <c r="HFB4" t="n">
        <v>303.2319814751645</v>
      </c>
      <c r="HFC4" t="n">
        <v>337.3358731738456</v>
      </c>
      <c r="HFD4" t="n">
        <v>334.7185211023163</v>
      </c>
      <c r="HFE4" t="n">
        <v>319.251853381304</v>
      </c>
      <c r="HFF4" t="n">
        <v>200.7780712428353</v>
      </c>
      <c r="HFG4" t="n">
        <v>99.84635264818203</v>
      </c>
      <c r="HFH4" t="n">
        <v>48.62441568407719</v>
      </c>
      <c r="HFI4" t="n">
        <v>27.38217690946966</v>
      </c>
      <c r="HFJ4" t="n">
        <v>17.49600465054411</v>
      </c>
      <c r="HFK4" t="n">
        <v>18.1735516440083</v>
      </c>
      <c r="HFL4" t="n">
        <v>27.93919946905265</v>
      </c>
      <c r="HFM4" t="n">
        <v>74.34556130774656</v>
      </c>
      <c r="HFN4" t="n">
        <v>143.0361682598888</v>
      </c>
      <c r="HFO4" t="n">
        <v>148.3322263795465</v>
      </c>
      <c r="HFP4" t="n">
        <v>133.2235988615568</v>
      </c>
      <c r="HFQ4" t="n">
        <v>114.2938803308643</v>
      </c>
      <c r="HFR4" t="n">
        <v>96.68603890154635</v>
      </c>
      <c r="HFS4" t="n">
        <v>104.7530143433145</v>
      </c>
      <c r="HFT4" t="n">
        <v>121.2262277670743</v>
      </c>
      <c r="HFU4" t="n">
        <v>131.0635580541619</v>
      </c>
      <c r="HFV4" t="n">
        <v>158.2709266083007</v>
      </c>
      <c r="HFW4" t="n">
        <v>226.4241239411054</v>
      </c>
      <c r="HFX4" t="n">
        <v>295.7985588963897</v>
      </c>
      <c r="HFY4" t="n">
        <v>378.0026650101951</v>
      </c>
      <c r="HFZ4" t="n">
        <v>439.5441773625308</v>
      </c>
      <c r="HGA4" t="n">
        <v>528.3030659178933</v>
      </c>
      <c r="HGB4" t="n">
        <v>534.3278595028748</v>
      </c>
      <c r="HGC4" t="n">
        <v>502.4327501777482</v>
      </c>
      <c r="HGD4" t="n">
        <v>353.904142282427</v>
      </c>
      <c r="HGE4" t="n">
        <v>161.808554483138</v>
      </c>
      <c r="HGF4" t="n">
        <v>82.8647241203626</v>
      </c>
      <c r="HGG4" t="n">
        <v>48.87282138728786</v>
      </c>
      <c r="HGH4" t="n">
        <v>33.0360036962018</v>
      </c>
      <c r="HGI4" t="n">
        <v>33.06403325996023</v>
      </c>
      <c r="HGJ4" t="n">
        <v>41.40422022914007</v>
      </c>
      <c r="HGK4" t="n">
        <v>103.1288036945812</v>
      </c>
      <c r="HGL4" t="n">
        <v>196.2031170075117</v>
      </c>
      <c r="HGM4" t="n">
        <v>207.4203543876189</v>
      </c>
      <c r="HGN4" t="n">
        <v>175.9946954296432</v>
      </c>
      <c r="HGO4" t="n">
        <v>146.3294042968074</v>
      </c>
      <c r="HGP4" t="n">
        <v>135.7628545487505</v>
      </c>
      <c r="HGQ4" t="n">
        <v>139.1576615661269</v>
      </c>
      <c r="HGR4" t="n">
        <v>163.6918812955848</v>
      </c>
      <c r="HGS4" t="n">
        <v>155.6478789831603</v>
      </c>
      <c r="HGT4" t="n">
        <v>166.5607200671305</v>
      </c>
      <c r="HGU4" t="n">
        <v>217.2462857826005</v>
      </c>
      <c r="HGV4" t="n">
        <v>274.0534661940035</v>
      </c>
      <c r="HGW4" t="n">
        <v>361.5458771813794</v>
      </c>
      <c r="HGX4" t="n">
        <v>403.9931980214239</v>
      </c>
      <c r="HGY4" t="n">
        <v>494.8677636447511</v>
      </c>
      <c r="HGZ4" t="n">
        <v>498.7009217615732</v>
      </c>
      <c r="HHA4" t="n">
        <v>456.2558028699811</v>
      </c>
      <c r="HHB4" t="n">
        <v>302.5478065328343</v>
      </c>
      <c r="HHC4" t="n">
        <v>144.9726105485031</v>
      </c>
      <c r="HHD4" t="n">
        <v>77.24712944044853</v>
      </c>
      <c r="HHE4" t="n">
        <v>46.67949640597275</v>
      </c>
      <c r="HHF4" t="n">
        <v>33.61123064491183</v>
      </c>
      <c r="HHG4" t="n">
        <v>30.9907182407737</v>
      </c>
      <c r="HHH4" t="n">
        <v>42.13809723251303</v>
      </c>
      <c r="HHI4" t="n">
        <v>109.6743524004472</v>
      </c>
      <c r="HHJ4" t="n">
        <v>205.6500007227579</v>
      </c>
      <c r="HHK4" t="n">
        <v>224.2146957684822</v>
      </c>
      <c r="HHL4" t="n">
        <v>200.3527125349215</v>
      </c>
      <c r="HHM4" t="n">
        <v>159.3075898553051</v>
      </c>
      <c r="HHN4" t="n">
        <v>153.1325507245688</v>
      </c>
      <c r="HHO4" t="n">
        <v>156.8152688844461</v>
      </c>
      <c r="HHP4" t="n">
        <v>179.1021070201935</v>
      </c>
      <c r="HHQ4" t="n">
        <v>166.5794252776526</v>
      </c>
      <c r="HHR4" t="n">
        <v>185.7248474532275</v>
      </c>
      <c r="HHS4" t="n">
        <v>256.5194180265847</v>
      </c>
      <c r="HHT4" t="n">
        <v>323.3893727238026</v>
      </c>
      <c r="HHU4" t="n">
        <v>406.9457109561873</v>
      </c>
      <c r="HHV4" t="n">
        <v>466.0700486903906</v>
      </c>
      <c r="HHW4" t="n">
        <v>559.4517113128621</v>
      </c>
      <c r="HHX4" t="n">
        <v>558.7661800889239</v>
      </c>
      <c r="HHY4" t="n">
        <v>527.0602333544435</v>
      </c>
      <c r="HHZ4" t="n">
        <v>349.6252624612343</v>
      </c>
      <c r="HIA4" t="n">
        <v>164.6399759337787</v>
      </c>
      <c r="HIB4" t="n">
        <v>86.89972818824018</v>
      </c>
      <c r="HIC4" t="n">
        <v>47.41319389065701</v>
      </c>
      <c r="HID4" t="n">
        <v>32.82160821457737</v>
      </c>
      <c r="HIE4" t="n">
        <v>30.30884615438732</v>
      </c>
      <c r="HIF4" t="n">
        <v>40.47054098673055</v>
      </c>
      <c r="HIG4" t="n">
        <v>97.42040265072491</v>
      </c>
      <c r="HIH4" t="n">
        <v>184.7422393897308</v>
      </c>
      <c r="HII4" t="n">
        <v>200.3109365255803</v>
      </c>
      <c r="HIJ4" t="n">
        <v>180.6655319071677</v>
      </c>
      <c r="HIK4" t="n">
        <v>154.2669993106579</v>
      </c>
      <c r="HIL4" t="n">
        <v>145.5406852186732</v>
      </c>
      <c r="HIM4" t="n">
        <v>157.6734817237206</v>
      </c>
      <c r="HIN4" t="n">
        <v>178.253363746747</v>
      </c>
      <c r="HIO4" t="n">
        <v>155.8325719289928</v>
      </c>
      <c r="HIP4" t="n">
        <v>173.465168791735</v>
      </c>
      <c r="HIQ4" t="n">
        <v>233.8102884565374</v>
      </c>
      <c r="HIR4" t="n">
        <v>308.7769691577854</v>
      </c>
      <c r="HIS4" t="n">
        <v>413.6409501360605</v>
      </c>
      <c r="HIT4" t="n">
        <v>469.737912075132</v>
      </c>
      <c r="HIU4" t="n">
        <v>533.5075331908064</v>
      </c>
      <c r="HIV4" t="n">
        <v>528.107581860709</v>
      </c>
      <c r="HIW4" t="n">
        <v>494.3529447927355</v>
      </c>
      <c r="HIX4" t="n">
        <v>316.3266555590038</v>
      </c>
      <c r="HIY4" t="n">
        <v>151.7019016789335</v>
      </c>
      <c r="HIZ4" t="n">
        <v>78.98990163351259</v>
      </c>
      <c r="HJA4" t="n">
        <v>47.47076919072389</v>
      </c>
      <c r="HJB4" t="n">
        <v>31.97791900186641</v>
      </c>
      <c r="HJC4" t="n">
        <v>32.23159634643483</v>
      </c>
      <c r="HJD4" t="n">
        <v>45.17473662827924</v>
      </c>
      <c r="HJE4" t="n">
        <v>111.2705426247131</v>
      </c>
      <c r="HJF4" t="n">
        <v>210.6872749704919</v>
      </c>
      <c r="HJG4" t="n">
        <v>214.3560509705833</v>
      </c>
      <c r="HJH4" t="n">
        <v>201.335778437427</v>
      </c>
      <c r="HJI4" t="n">
        <v>172.8917171370872</v>
      </c>
      <c r="HJJ4" t="n">
        <v>163.39278998651</v>
      </c>
      <c r="HJK4" t="n">
        <v>173.4598729182804</v>
      </c>
      <c r="HJL4" t="n">
        <v>197.4342045391101</v>
      </c>
      <c r="HJM4" t="n">
        <v>189.1509117953241</v>
      </c>
      <c r="HJN4" t="n">
        <v>193.385353446379</v>
      </c>
      <c r="HJO4" t="n">
        <v>252.9269261277917</v>
      </c>
      <c r="HJP4" t="n">
        <v>305.4733699294925</v>
      </c>
      <c r="HJQ4" t="n">
        <v>398.4177806133561</v>
      </c>
      <c r="HJR4" t="n">
        <v>462.2694133373552</v>
      </c>
      <c r="HJS4" t="n">
        <v>553.6733214990111</v>
      </c>
      <c r="HJT4" t="n">
        <v>525.6227003689607</v>
      </c>
      <c r="HJU4" t="n">
        <v>533.4278746986788</v>
      </c>
      <c r="HJV4" t="n">
        <v>375.1818266912413</v>
      </c>
      <c r="HJW4" t="n">
        <v>170.6445046680517</v>
      </c>
      <c r="HJX4" t="n">
        <v>91.13441666912418</v>
      </c>
      <c r="HJY4" t="n">
        <v>52.86126608965444</v>
      </c>
      <c r="HJZ4" t="n">
        <v>34.63325382862811</v>
      </c>
      <c r="HKA4" t="n">
        <v>35.91858319352278</v>
      </c>
      <c r="HKB4" t="n">
        <v>45.85931519129576</v>
      </c>
      <c r="HKC4" t="n">
        <v>117.0051393539943</v>
      </c>
      <c r="HKD4" t="n">
        <v>221.4117845258425</v>
      </c>
      <c r="HKE4" t="n">
        <v>239.7423278973617</v>
      </c>
      <c r="HKF4" t="n">
        <v>206.0092660161311</v>
      </c>
      <c r="HKG4" t="n">
        <v>170.7222596091523</v>
      </c>
      <c r="HKH4" t="n">
        <v>148.7442295253825</v>
      </c>
      <c r="HKI4" t="n">
        <v>165.4177685867657</v>
      </c>
      <c r="HKJ4" t="n">
        <v>192.5239151315232</v>
      </c>
      <c r="HKK4" t="n">
        <v>188.5578717959797</v>
      </c>
      <c r="HKL4" t="n">
        <v>205.0277836764153</v>
      </c>
      <c r="HKM4" t="n">
        <v>272.7420273922563</v>
      </c>
      <c r="HKN4" t="n">
        <v>353.1540675669238</v>
      </c>
      <c r="HKO4" t="n">
        <v>429.1827936082789</v>
      </c>
      <c r="HKP4" t="n">
        <v>495.516451017403</v>
      </c>
      <c r="HKQ4" t="n">
        <v>573.4796101989764</v>
      </c>
      <c r="HKR4" t="n">
        <v>590.0186000747125</v>
      </c>
      <c r="HKS4" t="n">
        <v>551.4769712158012</v>
      </c>
      <c r="HKT4" t="n">
        <v>391.6363023510274</v>
      </c>
      <c r="HKU4" t="n">
        <v>186.5118927579211</v>
      </c>
      <c r="HKV4" t="n">
        <v>95.20650782642963</v>
      </c>
      <c r="HKW4" t="n">
        <v>52.08613812205261</v>
      </c>
      <c r="HKX4" t="n">
        <v>37.87593287004202</v>
      </c>
      <c r="HKY4" t="n">
        <v>37.47387151747087</v>
      </c>
      <c r="HKZ4" t="n">
        <v>49.16765206909771</v>
      </c>
      <c r="HLA4" t="n">
        <v>127.6566911675214</v>
      </c>
      <c r="HLB4" t="n">
        <v>225.1260000785967</v>
      </c>
      <c r="HLC4" t="n">
        <v>241.4456623117207</v>
      </c>
      <c r="HLD4" t="n">
        <v>216.4022244220256</v>
      </c>
      <c r="HLE4" t="n">
        <v>166.8498479976877</v>
      </c>
      <c r="HLF4" t="n">
        <v>155.0786336046635</v>
      </c>
      <c r="HLG4" t="n">
        <v>161.4704367856893</v>
      </c>
      <c r="HLH4" t="n">
        <v>194.8262509580677</v>
      </c>
      <c r="HLI4" t="n">
        <v>183.380983917649</v>
      </c>
      <c r="HLJ4" t="n">
        <v>196.4114655757368</v>
      </c>
      <c r="HLK4" t="n">
        <v>268.7156557056727</v>
      </c>
      <c r="HLL4" t="n">
        <v>326.2823438157045</v>
      </c>
      <c r="HLM4" t="n">
        <v>414.9992890105521</v>
      </c>
      <c r="HLN4" t="n">
        <v>492.2304474163865</v>
      </c>
      <c r="HLO4" t="n">
        <v>544.5439876576323</v>
      </c>
      <c r="HLP4" t="n">
        <v>589.1580543639623</v>
      </c>
      <c r="HLQ4" t="n">
        <v>565.8034356834255</v>
      </c>
      <c r="HLR4" t="n">
        <v>370.3489659169569</v>
      </c>
      <c r="HLS4" t="n">
        <v>168.8337546503516</v>
      </c>
      <c r="HLT4" t="n">
        <v>89.92279099965826</v>
      </c>
      <c r="HLU4" t="n">
        <v>54.02383538436833</v>
      </c>
      <c r="HLV4" t="n">
        <v>35.59485052459777</v>
      </c>
      <c r="HLW4" t="n">
        <v>36.42317622322992</v>
      </c>
      <c r="HLX4" t="n">
        <v>49.49740447450628</v>
      </c>
      <c r="HLY4" t="n">
        <v>125.4417336540589</v>
      </c>
      <c r="HLZ4" t="n">
        <v>219.9523376868393</v>
      </c>
      <c r="HMA4" t="n">
        <v>218.1338455066519</v>
      </c>
      <c r="HMB4" t="n">
        <v>200.8640159587107</v>
      </c>
      <c r="HMC4" t="n">
        <v>159.138073172753</v>
      </c>
      <c r="HMD4" t="n">
        <v>145.7574665738906</v>
      </c>
      <c r="HME4" t="n">
        <v>152.4736263843163</v>
      </c>
      <c r="HMF4" t="n">
        <v>178.8817783915369</v>
      </c>
      <c r="HMG4" t="n">
        <v>182.783796234093</v>
      </c>
      <c r="HMH4" t="n">
        <v>202.4712744297539</v>
      </c>
      <c r="HMI4" t="n">
        <v>277.6263080118996</v>
      </c>
      <c r="HMJ4" t="n">
        <v>337.3213053554109</v>
      </c>
      <c r="HMK4" t="n">
        <v>445.0931379848139</v>
      </c>
      <c r="HML4" t="n">
        <v>495.6922936764961</v>
      </c>
      <c r="HMM4" t="n">
        <v>599.6726000929625</v>
      </c>
      <c r="HMN4" t="n">
        <v>570.4863963625924</v>
      </c>
      <c r="HMO4" t="n">
        <v>536.0208955006623</v>
      </c>
      <c r="HMP4" t="n">
        <v>350.6544135101902</v>
      </c>
      <c r="HMQ4" t="n">
        <v>163.670819988833</v>
      </c>
      <c r="HMR4" t="n">
        <v>83.32101599730954</v>
      </c>
      <c r="HMS4" t="n">
        <v>49.24876776947509</v>
      </c>
      <c r="HMT4" t="n">
        <v>34.61426990327775</v>
      </c>
      <c r="HMU4" t="n">
        <v>34.4491700583578</v>
      </c>
      <c r="HMV4" t="n">
        <v>46.30883739716592</v>
      </c>
      <c r="HMW4" t="n">
        <v>115.7387976672978</v>
      </c>
      <c r="HMX4" t="n">
        <v>207.8204258288232</v>
      </c>
      <c r="HMY4" t="n">
        <v>221.7693739814374</v>
      </c>
      <c r="HMZ4" t="n">
        <v>205.4786557635227</v>
      </c>
      <c r="HNA4" t="n">
        <v>164.5650987838315</v>
      </c>
      <c r="HNB4" t="n">
        <v>148.9382069798506</v>
      </c>
      <c r="HNC4" t="n">
        <v>167.1419219950386</v>
      </c>
      <c r="HND4" t="n">
        <v>189.3039051846809</v>
      </c>
      <c r="HNE4" t="n">
        <v>170.1713743463337</v>
      </c>
      <c r="HNF4" t="n">
        <v>184.2057486235821</v>
      </c>
      <c r="HNG4" t="n">
        <v>251.3438107535254</v>
      </c>
      <c r="HNH4" t="n">
        <v>313.4031334817288</v>
      </c>
      <c r="HNI4" t="n">
        <v>372.9644471194318</v>
      </c>
      <c r="HNJ4" t="n">
        <v>456.973545806619</v>
      </c>
      <c r="HNK4" t="n">
        <v>507.9484263155242</v>
      </c>
      <c r="HNL4" t="n">
        <v>493.2487047622472</v>
      </c>
      <c r="HNM4" t="n">
        <v>469.5699618863455</v>
      </c>
      <c r="HNN4" t="n">
        <v>316.2386340344955</v>
      </c>
      <c r="HNO4" t="n">
        <v>145.4397862070545</v>
      </c>
      <c r="HNP4" t="n">
        <v>75.54895544654909</v>
      </c>
      <c r="HNQ4" t="n">
        <v>43.20752838805139</v>
      </c>
      <c r="HNR4" t="n">
        <v>30.26580584115038</v>
      </c>
      <c r="HNS4" t="n">
        <v>30.55074508233002</v>
      </c>
      <c r="HNT4" t="n">
        <v>41.34599589728491</v>
      </c>
      <c r="HNU4" t="n">
        <v>107.9251739075086</v>
      </c>
      <c r="HNV4" t="n">
        <v>196.9650162959643</v>
      </c>
      <c r="HNW4" t="n">
        <v>204.5851186536786</v>
      </c>
      <c r="HNX4" t="n">
        <v>185.0981341470452</v>
      </c>
      <c r="HNY4" t="n">
        <v>159.2075419176484</v>
      </c>
      <c r="HNZ4" t="n">
        <v>152.1988523559058</v>
      </c>
      <c r="HOA4" t="n">
        <v>166.6478691909932</v>
      </c>
      <c r="HOB4" t="n">
        <v>180.626495510602</v>
      </c>
      <c r="HOC4" t="n">
        <v>188.0421960102351</v>
      </c>
      <c r="HOD4" t="n">
        <v>191.4625441944007</v>
      </c>
      <c r="HOE4" t="n">
        <v>253.3739049564575</v>
      </c>
      <c r="HOF4" t="n">
        <v>321.0346681258109</v>
      </c>
      <c r="HOG4" t="n">
        <v>391.5654211028728</v>
      </c>
      <c r="HOH4" t="n">
        <v>475.9500405103254</v>
      </c>
      <c r="HOI4" t="n">
        <v>532.5183763473194</v>
      </c>
      <c r="HOJ4" t="n">
        <v>535.7505326335722</v>
      </c>
      <c r="HOK4" t="n">
        <v>488.7523876725419</v>
      </c>
      <c r="HOL4" t="n">
        <v>325.5649544302815</v>
      </c>
      <c r="HOM4" t="n">
        <v>155.1491478743145</v>
      </c>
      <c r="HON4" t="n">
        <v>76.63438630705369</v>
      </c>
      <c r="HOO4" t="n">
        <v>43.3071613546304</v>
      </c>
      <c r="HOP4" t="n">
        <v>30.05914247146525</v>
      </c>
      <c r="HOQ4" t="n">
        <v>29.96930106044596</v>
      </c>
      <c r="HOR4" t="n">
        <v>42.04645786942886</v>
      </c>
      <c r="HOS4" t="n">
        <v>107.0461872445456</v>
      </c>
      <c r="HOT4" t="n">
        <v>208.2878505848518</v>
      </c>
      <c r="HOU4" t="n">
        <v>205.3050345243601</v>
      </c>
      <c r="HOV4" t="n">
        <v>192.5109200558045</v>
      </c>
      <c r="HOW4" t="n">
        <v>152.1460103948195</v>
      </c>
      <c r="HOX4" t="n">
        <v>139.7428604336159</v>
      </c>
      <c r="HOY4" t="n">
        <v>154.7771578099253</v>
      </c>
      <c r="HOZ4" t="n">
        <v>169.6047693420011</v>
      </c>
      <c r="HPA4" t="n">
        <v>165.3666680003373</v>
      </c>
      <c r="HPB4" t="n">
        <v>175.863884169581</v>
      </c>
      <c r="HPC4" t="n">
        <v>238.127001856643</v>
      </c>
      <c r="HPD4" t="n">
        <v>293.2322735473326</v>
      </c>
      <c r="HPE4" t="n">
        <v>373.2747824701416</v>
      </c>
      <c r="HPF4" t="n">
        <v>424.6731275111271</v>
      </c>
      <c r="HPG4" t="n">
        <v>480.2627726045624</v>
      </c>
      <c r="HPH4" t="n">
        <v>460.2917451165134</v>
      </c>
      <c r="HPI4" t="n">
        <v>421.7506535592744</v>
      </c>
      <c r="HPJ4" t="n">
        <v>272.3901977082133</v>
      </c>
      <c r="HPK4" t="n">
        <v>125.8761908332391</v>
      </c>
      <c r="HPL4" t="n">
        <v>60.27212043330299</v>
      </c>
      <c r="HPM4" t="n">
        <v>35.67433882132218</v>
      </c>
      <c r="HPN4" t="n">
        <v>26.92087746306009</v>
      </c>
      <c r="HPO4" t="n">
        <v>28.03573378662291</v>
      </c>
      <c r="HPP4" t="n">
        <v>39.51494652569019</v>
      </c>
      <c r="HPQ4" t="n">
        <v>110.1731301649632</v>
      </c>
      <c r="HPR4" t="n">
        <v>203.2979935887317</v>
      </c>
      <c r="HPS4" t="n">
        <v>214.937959427401</v>
      </c>
      <c r="HPT4" t="n">
        <v>194.2039532315353</v>
      </c>
      <c r="HPU4" t="n">
        <v>162.3168505880954</v>
      </c>
      <c r="HPV4" t="n">
        <v>144.8380737678607</v>
      </c>
      <c r="HPW4" t="n">
        <v>155.5403430561192</v>
      </c>
      <c r="HPX4" t="n">
        <v>173.7330053914517</v>
      </c>
      <c r="HPY4" t="n">
        <v>166.372628679989</v>
      </c>
      <c r="HPZ4" t="n">
        <v>185.7485280690948</v>
      </c>
      <c r="HQA4" t="n">
        <v>252.5724904694476</v>
      </c>
      <c r="HQB4" t="n">
        <v>308.5600901356717</v>
      </c>
      <c r="HQC4" t="n">
        <v>402.3078464114488</v>
      </c>
      <c r="HQD4" t="n">
        <v>448.9240507995816</v>
      </c>
      <c r="HQE4" t="n">
        <v>492.7306211381134</v>
      </c>
      <c r="HQF4" t="n">
        <v>490.8805166317148</v>
      </c>
      <c r="HQG4" t="n">
        <v>441.2583072076413</v>
      </c>
      <c r="HQH4" t="n">
        <v>306.6439333024892</v>
      </c>
      <c r="HQI4" t="n">
        <v>143.3082383055797</v>
      </c>
      <c r="HQJ4" t="n">
        <v>74.89958262028263</v>
      </c>
      <c r="HQK4" t="n">
        <v>44.52604196358545</v>
      </c>
      <c r="HQL4" t="n">
        <v>30.8273972587825</v>
      </c>
      <c r="HQM4" t="n">
        <v>30.71955673727779</v>
      </c>
      <c r="HQN4" t="n">
        <v>42.92960722622973</v>
      </c>
      <c r="HQO4" t="n">
        <v>113.0942370152092</v>
      </c>
      <c r="HQP4" t="n">
        <v>212.6286613046118</v>
      </c>
      <c r="HQQ4" t="n">
        <v>233.7675634016358</v>
      </c>
      <c r="HQR4" t="n">
        <v>199.7061400281567</v>
      </c>
      <c r="HQS4" t="n">
        <v>164.3608318276125</v>
      </c>
      <c r="HQT4" t="n">
        <v>149.6727534408404</v>
      </c>
      <c r="HQU4" t="n">
        <v>154.7168036403158</v>
      </c>
      <c r="HQV4" t="n">
        <v>175.0071863073545</v>
      </c>
      <c r="HQW4" t="n">
        <v>165.8726313717688</v>
      </c>
      <c r="HQX4" t="n">
        <v>182.2721663817162</v>
      </c>
      <c r="HQY4" t="n">
        <v>234.868699111409</v>
      </c>
      <c r="HQZ4" t="n">
        <v>291.6729740396452</v>
      </c>
      <c r="HRA4" t="n">
        <v>352.3349202048157</v>
      </c>
      <c r="HRB4" t="n">
        <v>408.7636213609342</v>
      </c>
      <c r="HRC4" t="n">
        <v>406.0257208016025</v>
      </c>
      <c r="HRD4" t="n">
        <v>393.5104930475624</v>
      </c>
      <c r="HRE4" t="n">
        <v>327.8116427509786</v>
      </c>
      <c r="HRF4" t="n">
        <v>195.6666055185304</v>
      </c>
      <c r="HRG4" t="n">
        <v>84.55719871273661</v>
      </c>
      <c r="HRH4" t="n">
        <v>41.96473454684295</v>
      </c>
      <c r="HRI4" t="n">
        <v>24.5841814921</v>
      </c>
      <c r="HRJ4" t="n">
        <v>17.56092638523545</v>
      </c>
      <c r="HRK4" t="n">
        <v>18.40793599080751</v>
      </c>
      <c r="HRL4" t="n">
        <v>27.02626312835441</v>
      </c>
      <c r="HRM4" t="n">
        <v>74.75281303955811</v>
      </c>
      <c r="HRN4" t="n">
        <v>152.2407920152259</v>
      </c>
      <c r="HRO4" t="n">
        <v>158.1363461286125</v>
      </c>
      <c r="HRP4" t="n">
        <v>145.3288360407903</v>
      </c>
      <c r="HRQ4" t="n">
        <v>119.0283828263511</v>
      </c>
      <c r="HRR4" t="n">
        <v>103.2455919982523</v>
      </c>
      <c r="HRS4" t="n">
        <v>111.8557584445444</v>
      </c>
      <c r="HRT4" t="n">
        <v>127.9991385162514</v>
      </c>
      <c r="HRU4" t="n">
        <v>121.4753639786077</v>
      </c>
      <c r="HRV4" t="n">
        <v>144.5107422936262</v>
      </c>
      <c r="HRW4" t="n">
        <v>201.5967389657805</v>
      </c>
      <c r="HRX4" t="n">
        <v>245.7539225095192</v>
      </c>
      <c r="HRY4" t="n">
        <v>314.1198261695173</v>
      </c>
      <c r="HRZ4" t="n">
        <v>371.9239144487894</v>
      </c>
      <c r="HSA4" t="n">
        <v>415.8020982110165</v>
      </c>
      <c r="HSB4" t="n">
        <v>437.0509124302819</v>
      </c>
      <c r="HSC4" t="n">
        <v>375.0192443288574</v>
      </c>
      <c r="HSD4" t="n">
        <v>231.112200247451</v>
      </c>
      <c r="HSE4" t="n">
        <v>106.2194281903934</v>
      </c>
      <c r="HSF4" t="n">
        <v>54.75936111050903</v>
      </c>
      <c r="HSG4" t="n">
        <v>28.97128786700971</v>
      </c>
      <c r="HSH4" t="n">
        <v>17.74532527283541</v>
      </c>
      <c r="HSI4" t="n">
        <v>17.79235269538762</v>
      </c>
      <c r="HSJ4" t="n">
        <v>25.88637837953903</v>
      </c>
      <c r="HSK4" t="n">
        <v>69.54680378022698</v>
      </c>
      <c r="HSL4" t="n">
        <v>130.1021691667717</v>
      </c>
      <c r="HSM4" t="n">
        <v>151.9125847306366</v>
      </c>
      <c r="HSN4" t="n">
        <v>146.8055908387141</v>
      </c>
      <c r="HSO4" t="n">
        <v>136.3820957623059</v>
      </c>
      <c r="HSP4" t="n">
        <v>121.327286955874</v>
      </c>
      <c r="HSQ4" t="n">
        <v>125.7348842923478</v>
      </c>
      <c r="HSR4" t="n">
        <v>145.3061119468494</v>
      </c>
      <c r="HSS4" t="n">
        <v>147.9432677316459</v>
      </c>
      <c r="HST4" t="n">
        <v>168.2680978889673</v>
      </c>
      <c r="HSU4" t="n">
        <v>231.5544413664843</v>
      </c>
      <c r="HSV4" t="n">
        <v>280.8076786707751</v>
      </c>
      <c r="HSW4" t="n">
        <v>347.3991487434773</v>
      </c>
      <c r="HSX4" t="n">
        <v>374.611248606106</v>
      </c>
      <c r="HSY4" t="n">
        <v>389.2514643364042</v>
      </c>
      <c r="HSZ4" t="n">
        <v>335.5939136424226</v>
      </c>
      <c r="HTA4" t="n">
        <v>285.1567054047009</v>
      </c>
      <c r="HTB4" t="n">
        <v>169.2363090838444</v>
      </c>
      <c r="HTC4" t="n">
        <v>70.45306591432748</v>
      </c>
      <c r="HTD4" t="n">
        <v>31.4366871198296</v>
      </c>
      <c r="HTE4" t="n">
        <v>17.11075309273004</v>
      </c>
      <c r="HTF4" t="n">
        <v>13.88845706766813</v>
      </c>
      <c r="HTG4" t="n">
        <v>17.2422950802939</v>
      </c>
      <c r="HTH4" t="n">
        <v>28.62197957220202</v>
      </c>
      <c r="HTI4" t="n">
        <v>87.85614137986079</v>
      </c>
      <c r="HTJ4" t="n">
        <v>172.5539681943804</v>
      </c>
      <c r="HTK4" t="n">
        <v>190.6760146041317</v>
      </c>
      <c r="HTL4" t="n">
        <v>169.6156094972058</v>
      </c>
      <c r="HTM4" t="n">
        <v>149.33198095519</v>
      </c>
      <c r="HTN4" t="n">
        <v>142.0465813096783</v>
      </c>
      <c r="HTO4" t="n">
        <v>155.3054119137282</v>
      </c>
      <c r="HTP4" t="n">
        <v>175.9261418557656</v>
      </c>
      <c r="HTQ4" t="n">
        <v>176.1583138178947</v>
      </c>
      <c r="HTR4" t="n">
        <v>190.7442283966026</v>
      </c>
      <c r="HTS4" t="n">
        <v>262.0272890784335</v>
      </c>
      <c r="HTT4" t="n">
        <v>307.819801262191</v>
      </c>
      <c r="HTU4" t="n">
        <v>394.186013405846</v>
      </c>
      <c r="HTV4" t="n">
        <v>440.3271253447058</v>
      </c>
      <c r="HTW4" t="n">
        <v>473.4441680618157</v>
      </c>
      <c r="HTX4" t="n">
        <v>435.3154544067999</v>
      </c>
      <c r="HTY4" t="n">
        <v>357.4585217918888</v>
      </c>
      <c r="HTZ4" t="n">
        <v>205.0406163727299</v>
      </c>
      <c r="HUA4" t="n">
        <v>92.11553202505982</v>
      </c>
      <c r="HUB4" t="n">
        <v>50.06816449140752</v>
      </c>
      <c r="HUC4" t="n">
        <v>35.36168654794864</v>
      </c>
      <c r="HUD4" t="n">
        <v>25.36191103450336</v>
      </c>
      <c r="HUE4" t="n">
        <v>27.63946818647945</v>
      </c>
      <c r="HUF4" t="n">
        <v>40.80582100394226</v>
      </c>
      <c r="HUG4" t="n">
        <v>108.8537636594285</v>
      </c>
      <c r="HUH4" t="n">
        <v>191.4851575186525</v>
      </c>
      <c r="HUI4" t="n">
        <v>212.1031733078</v>
      </c>
      <c r="HUJ4" t="n">
        <v>190.2341830793422</v>
      </c>
      <c r="HUK4" t="n">
        <v>155.5735034600301</v>
      </c>
      <c r="HUL4" t="n">
        <v>140.2018792923534</v>
      </c>
      <c r="HUM4" t="n">
        <v>149.95187129898</v>
      </c>
      <c r="HUN4" t="n">
        <v>166.9341915985853</v>
      </c>
      <c r="HUO4" t="n">
        <v>164.0712802965506</v>
      </c>
      <c r="HUP4" t="n">
        <v>184.9287898564954</v>
      </c>
      <c r="HUQ4" t="n">
        <v>236.8299424927947</v>
      </c>
      <c r="HUR4" t="n">
        <v>295.2282977233679</v>
      </c>
      <c r="HUS4" t="n">
        <v>367.2062673838523</v>
      </c>
      <c r="HUT4" t="n">
        <v>406.7077681886365</v>
      </c>
      <c r="HUU4" t="n">
        <v>462.5957339037874</v>
      </c>
      <c r="HUV4" t="n">
        <v>451.3236404354479</v>
      </c>
      <c r="HUW4" t="n">
        <v>368.0920148085386</v>
      </c>
      <c r="HUX4" t="n">
        <v>263.3202133977688</v>
      </c>
      <c r="HUY4" t="n">
        <v>123.7309031369456</v>
      </c>
      <c r="HUZ4" t="n">
        <v>57.98996927644095</v>
      </c>
      <c r="HVA4" t="n">
        <v>33.88123987385026</v>
      </c>
      <c r="HVB4" t="n">
        <v>21.5980801017075</v>
      </c>
      <c r="HVC4" t="n">
        <v>23.27462753164734</v>
      </c>
      <c r="HVD4" t="n">
        <v>33.87608240052376</v>
      </c>
      <c r="HVE4" t="n">
        <v>99.02216755266522</v>
      </c>
      <c r="HVF4" t="n">
        <v>184.5421890970325</v>
      </c>
      <c r="HVG4" t="n">
        <v>210.4200655731884</v>
      </c>
      <c r="HVH4" t="n">
        <v>172.0069933720082</v>
      </c>
      <c r="HVI4" t="n">
        <v>146.8735849042789</v>
      </c>
      <c r="HVJ4" t="n">
        <v>139.9397831494684</v>
      </c>
      <c r="HVK4" t="n">
        <v>149.7210474147497</v>
      </c>
      <c r="HVL4" t="n">
        <v>160.2118341724829</v>
      </c>
      <c r="HVM4" t="n">
        <v>165.070479582381</v>
      </c>
      <c r="HVN4" t="n">
        <v>184.8939425428678</v>
      </c>
      <c r="HVO4" t="n">
        <v>242.9886184408718</v>
      </c>
      <c r="HVP4" t="n">
        <v>321.1485709186037</v>
      </c>
      <c r="HVQ4" t="n">
        <v>398.6116457127389</v>
      </c>
      <c r="HVR4" t="n">
        <v>463.2584361146541</v>
      </c>
      <c r="HVS4" t="n">
        <v>536.5027483881155</v>
      </c>
      <c r="HVT4" t="n">
        <v>503.507033919893</v>
      </c>
      <c r="HVU4" t="n">
        <v>418.1394069275062</v>
      </c>
      <c r="HVV4" t="n">
        <v>297.5531626252459</v>
      </c>
      <c r="HVW4" t="n">
        <v>143.6574823117347</v>
      </c>
      <c r="HVX4" t="n">
        <v>72.83003909034254</v>
      </c>
      <c r="HVY4" t="n">
        <v>40.84084850248529</v>
      </c>
      <c r="HVZ4" t="n">
        <v>28.87328485820557</v>
      </c>
      <c r="HWA4" t="n">
        <v>28.30225620597918</v>
      </c>
      <c r="HWB4" t="n">
        <v>41.98751902475978</v>
      </c>
      <c r="HWC4" t="n">
        <v>117.3930829452461</v>
      </c>
      <c r="HWD4" t="n">
        <v>214.0035952521475</v>
      </c>
      <c r="HWE4" t="n">
        <v>226.6764236865532</v>
      </c>
      <c r="HWF4" t="n">
        <v>205.7351129258917</v>
      </c>
      <c r="HWG4" t="n">
        <v>165.834800278923</v>
      </c>
      <c r="HWH4" t="n">
        <v>152.5611106064435</v>
      </c>
      <c r="HWI4" t="n">
        <v>162.7288747313517</v>
      </c>
      <c r="HWJ4" t="n">
        <v>195.4827406451309</v>
      </c>
      <c r="HWK4" t="n">
        <v>179.7784131081376</v>
      </c>
      <c r="HWL4" t="n">
        <v>189.5054731841086</v>
      </c>
      <c r="HWM4" t="n">
        <v>257.074222162384</v>
      </c>
      <c r="HWN4" t="n">
        <v>312.4014548608761</v>
      </c>
      <c r="HWO4" t="n">
        <v>400.9222352321524</v>
      </c>
      <c r="HWP4" t="n">
        <v>453.5774335545157</v>
      </c>
      <c r="HWQ4" t="n">
        <v>503.5350278994592</v>
      </c>
      <c r="HWR4" t="n">
        <v>505.1884465469976</v>
      </c>
      <c r="HWS4" t="n">
        <v>455.3447397266672</v>
      </c>
      <c r="HWT4" t="n">
        <v>295.3305470012215</v>
      </c>
      <c r="HWU4" t="n">
        <v>126.5013894104722</v>
      </c>
      <c r="HWV4" t="n">
        <v>66.37882099635839</v>
      </c>
      <c r="HWW4" t="n">
        <v>38.95981294162519</v>
      </c>
      <c r="HWX4" t="n">
        <v>27.25694114303581</v>
      </c>
      <c r="HWY4" t="n">
        <v>28.37059029235511</v>
      </c>
      <c r="HWZ4" t="n">
        <v>39.46727996660131</v>
      </c>
      <c r="HXA4" t="n">
        <v>106.9617522866413</v>
      </c>
      <c r="HXB4" t="n">
        <v>208.9666219815443</v>
      </c>
      <c r="HXC4" t="n">
        <v>213.6978990200717</v>
      </c>
      <c r="HXD4" t="n">
        <v>196.2644005640058</v>
      </c>
      <c r="HXE4" t="n">
        <v>158.6783821655899</v>
      </c>
      <c r="HXF4" t="n">
        <v>143.0293160538387</v>
      </c>
      <c r="HXG4" t="n">
        <v>145.4488025984363</v>
      </c>
      <c r="HXH4" t="n">
        <v>165.235528468956</v>
      </c>
      <c r="HXI4" t="n">
        <v>159.718244981587</v>
      </c>
      <c r="HXJ4" t="n">
        <v>175.3537006959055</v>
      </c>
      <c r="HXK4" t="n">
        <v>248.1201405774925</v>
      </c>
      <c r="HXL4" t="n">
        <v>320.4305140684446</v>
      </c>
      <c r="HXM4" t="n">
        <v>406.6049634278694</v>
      </c>
      <c r="HXN4" t="n">
        <v>474.5363431436606</v>
      </c>
      <c r="HXO4" t="n">
        <v>524.1891989291156</v>
      </c>
      <c r="HXP4" t="n">
        <v>507.3970819876046</v>
      </c>
      <c r="HXQ4" t="n">
        <v>456.7935918525161</v>
      </c>
      <c r="HXR4" t="n">
        <v>305.2574193473341</v>
      </c>
      <c r="HXS4" t="n">
        <v>144.5466595918515</v>
      </c>
      <c r="HXT4" t="n">
        <v>76.36214730093992</v>
      </c>
      <c r="HXU4" t="n">
        <v>41.45292583993574</v>
      </c>
      <c r="HXV4" t="n">
        <v>29.19707675263494</v>
      </c>
      <c r="HXW4" t="n">
        <v>29.32226239667234</v>
      </c>
      <c r="HXX4" t="n">
        <v>40.55127274673663</v>
      </c>
      <c r="HXY4" t="n">
        <v>110.6161403140367</v>
      </c>
      <c r="HXZ4" t="n">
        <v>212.3340318537556</v>
      </c>
      <c r="HYA4" t="n">
        <v>223.0194643811006</v>
      </c>
      <c r="HYB4" t="n">
        <v>205.913486449873</v>
      </c>
      <c r="HYC4" t="n">
        <v>179.5286675785516</v>
      </c>
      <c r="HYD4" t="n">
        <v>167.1447243637636</v>
      </c>
      <c r="HYE4" t="n">
        <v>172.9229044971519</v>
      </c>
      <c r="HYF4" t="n">
        <v>206.2814375379951</v>
      </c>
      <c r="HYG4" t="n">
        <v>192.5117185057049</v>
      </c>
      <c r="HYH4" t="n">
        <v>212.2372980435288</v>
      </c>
      <c r="HYI4" t="n">
        <v>291.8605608381278</v>
      </c>
      <c r="HYJ4" t="n">
        <v>363.8446081553137</v>
      </c>
      <c r="HYK4" t="n">
        <v>464.9798985245666</v>
      </c>
      <c r="HYL4" t="n">
        <v>533.7594387296749</v>
      </c>
      <c r="HYM4" t="n">
        <v>631.5023764597165</v>
      </c>
      <c r="HYN4" t="n">
        <v>638.2259490251968</v>
      </c>
      <c r="HYO4" t="n">
        <v>541.8420743630504</v>
      </c>
      <c r="HYP4" t="n">
        <v>353.474492856789</v>
      </c>
      <c r="HYQ4" t="n">
        <v>168.3932552764894</v>
      </c>
      <c r="HYR4" t="n">
        <v>86.40886314394103</v>
      </c>
      <c r="HYS4" t="n">
        <v>47.86543325699274</v>
      </c>
      <c r="HYT4" t="n">
        <v>33.95298540233556</v>
      </c>
      <c r="HYU4" t="n">
        <v>32.68688345436735</v>
      </c>
      <c r="HYV4" t="n">
        <v>43.45185739750171</v>
      </c>
      <c r="HYW4" t="n">
        <v>109.94506457758</v>
      </c>
      <c r="HYX4" t="n">
        <v>208.202413866631</v>
      </c>
      <c r="HYY4" t="n">
        <v>220.4962844748924</v>
      </c>
      <c r="HYZ4" t="n">
        <v>195.3564046842468</v>
      </c>
      <c r="HZA4" t="n">
        <v>154.4819386959476</v>
      </c>
      <c r="HZB4" t="n">
        <v>143.4901432403442</v>
      </c>
      <c r="HZC4" t="n">
        <v>146.5202976352956</v>
      </c>
      <c r="HZD4" t="n">
        <v>162.5987206805869</v>
      </c>
      <c r="HZE4" t="n">
        <v>155.2052244827385</v>
      </c>
      <c r="HZF4" t="n">
        <v>170.745893596654</v>
      </c>
      <c r="HZG4" t="n">
        <v>240.5845605792713</v>
      </c>
      <c r="HZH4" t="n">
        <v>279.284370357028</v>
      </c>
      <c r="HZI4" t="n">
        <v>353.8954248408664</v>
      </c>
      <c r="HZJ4" t="n">
        <v>380.6473844532425</v>
      </c>
      <c r="HZK4" t="n">
        <v>415.5069596650725</v>
      </c>
      <c r="HZL4" t="n">
        <v>393.6050955280115</v>
      </c>
      <c r="HZM4" t="n">
        <v>330.0285861950066</v>
      </c>
      <c r="HZN4" t="n">
        <v>215.7732659696358</v>
      </c>
      <c r="HZO4" t="n">
        <v>105.2001276733865</v>
      </c>
      <c r="HZP4" t="n">
        <v>52.80910868524526</v>
      </c>
      <c r="HZQ4" t="n">
        <v>30.26707318126481</v>
      </c>
      <c r="HZR4" t="n">
        <v>20.73157762838844</v>
      </c>
      <c r="HZS4" t="n">
        <v>23.38488030745593</v>
      </c>
      <c r="HZT4" t="n">
        <v>35.69195794711003</v>
      </c>
      <c r="HZU4" t="n">
        <v>99.69949318421537</v>
      </c>
      <c r="HZV4" t="n">
        <v>189.1558545041996</v>
      </c>
      <c r="HZW4" t="n">
        <v>214.1533992809167</v>
      </c>
      <c r="HZX4" t="n">
        <v>188.9169793982076</v>
      </c>
      <c r="HZY4" t="n">
        <v>150.2932139861782</v>
      </c>
      <c r="HZZ4" t="n">
        <v>136.7822666607838</v>
      </c>
      <c r="IAA4" t="n">
        <v>154.3621498591809</v>
      </c>
      <c r="IAB4" t="n">
        <v>167.9914872762983</v>
      </c>
      <c r="IAC4" t="n">
        <v>161.7883244784495</v>
      </c>
      <c r="IAD4" t="n">
        <v>177.365027020197</v>
      </c>
      <c r="IAE4" t="n">
        <v>237.1065204031185</v>
      </c>
      <c r="IAF4" t="n">
        <v>302.891019418036</v>
      </c>
      <c r="IAG4" t="n">
        <v>370.3886937846615</v>
      </c>
      <c r="IAH4" t="n">
        <v>415.7716555668905</v>
      </c>
      <c r="IAI4" t="n">
        <v>492.2610824736089</v>
      </c>
      <c r="IAJ4" t="n">
        <v>469.9056000562115</v>
      </c>
      <c r="IAK4" t="n">
        <v>407.088909034801</v>
      </c>
      <c r="IAL4" t="n">
        <v>258.6753297552556</v>
      </c>
      <c r="IAM4" t="n">
        <v>125.8663651394044</v>
      </c>
      <c r="IAN4" t="n">
        <v>65.30639618086437</v>
      </c>
      <c r="IAO4" t="n">
        <v>36.60488056458468</v>
      </c>
      <c r="IAP4" t="n">
        <v>25.83380737980562</v>
      </c>
      <c r="IAQ4" t="n">
        <v>27.44543201098761</v>
      </c>
      <c r="IAR4" t="n">
        <v>40.70322779444877</v>
      </c>
      <c r="IAS4" t="n">
        <v>107.4517342082916</v>
      </c>
      <c r="IAT4" t="n">
        <v>212.2289566752611</v>
      </c>
      <c r="IAU4" t="n">
        <v>227.2361191425591</v>
      </c>
      <c r="IAV4" t="n">
        <v>202.4533157887795</v>
      </c>
      <c r="IAW4" t="n">
        <v>173.9655228385386</v>
      </c>
      <c r="IAX4" t="n">
        <v>165.2366689036485</v>
      </c>
      <c r="IAY4" t="n">
        <v>174.6500281286297</v>
      </c>
      <c r="IAZ4" t="n">
        <v>206.6738870735244</v>
      </c>
      <c r="IBA4" t="n">
        <v>199.0584588495252</v>
      </c>
      <c r="IBB4" t="n">
        <v>209.4414921602385</v>
      </c>
      <c r="IBC4" t="n">
        <v>281.539815839753</v>
      </c>
      <c r="IBD4" t="n">
        <v>342.8272946727459</v>
      </c>
      <c r="IBE4" t="n">
        <v>433.7217509404476</v>
      </c>
      <c r="IBF4" t="n">
        <v>491.6526283214847</v>
      </c>
      <c r="IBG4" t="n">
        <v>570.1993495095834</v>
      </c>
      <c r="IBH4" t="n">
        <v>599.6109803719735</v>
      </c>
      <c r="IBI4" t="n">
        <v>511.2406920116755</v>
      </c>
      <c r="IBJ4" t="n">
        <v>369.8545117750219</v>
      </c>
      <c r="IBK4" t="n">
        <v>163.6561766601167</v>
      </c>
      <c r="IBL4" t="n">
        <v>83.49870188432519</v>
      </c>
      <c r="IBM4" t="n">
        <v>47.44038877379731</v>
      </c>
      <c r="IBN4" t="n">
        <v>32.88475842611609</v>
      </c>
      <c r="IBO4" t="n">
        <v>32.69682220626031</v>
      </c>
      <c r="IBP4" t="n">
        <v>44.64048468961118</v>
      </c>
      <c r="IBQ4" t="n">
        <v>121.7428772271828</v>
      </c>
      <c r="IBR4" t="n">
        <v>228.813387191825</v>
      </c>
      <c r="IBS4" t="n">
        <v>243.4427496119377</v>
      </c>
      <c r="IBT4" t="n">
        <v>219.6239498525176</v>
      </c>
      <c r="IBU4" t="n">
        <v>192.0555157515318</v>
      </c>
      <c r="IBV4" t="n">
        <v>161.7986534839385</v>
      </c>
      <c r="IBW4" t="n">
        <v>165.5556284717188</v>
      </c>
      <c r="IBX4" t="n">
        <v>185.9640432724208</v>
      </c>
      <c r="IBY4" t="n">
        <v>163.0960231815941</v>
      </c>
      <c r="IBZ4" t="n">
        <v>181.0926977100982</v>
      </c>
      <c r="ICA4" t="n">
        <v>233.8305027012461</v>
      </c>
      <c r="ICB4" t="n">
        <v>296.8562283046997</v>
      </c>
      <c r="ICC4" t="n">
        <v>379.232940285399</v>
      </c>
      <c r="ICD4" t="n">
        <v>448.9194726393423</v>
      </c>
      <c r="ICE4" t="n">
        <v>491.8458383865783</v>
      </c>
      <c r="ICF4" t="n">
        <v>485.7698923017377</v>
      </c>
      <c r="ICG4" t="n">
        <v>451.4565489803478</v>
      </c>
      <c r="ICH4" t="n">
        <v>283.3868125937318</v>
      </c>
      <c r="ICI4" t="n">
        <v>136.8189256190044</v>
      </c>
      <c r="ICJ4" t="n">
        <v>65.30554674415437</v>
      </c>
      <c r="ICK4" t="n">
        <v>40.37381310568293</v>
      </c>
      <c r="ICL4" t="n">
        <v>28.02516281290987</v>
      </c>
      <c r="ICM4" t="n">
        <v>27.61279721464254</v>
      </c>
      <c r="ICN4" t="n">
        <v>37.59814247151015</v>
      </c>
      <c r="ICO4" t="n">
        <v>101.7329550713809</v>
      </c>
      <c r="ICP4" t="n">
        <v>195.5949355656506</v>
      </c>
      <c r="ICQ4" t="n">
        <v>206.2458547520818</v>
      </c>
      <c r="ICR4" t="n">
        <v>184.3147464006472</v>
      </c>
      <c r="ICS4" t="n">
        <v>143.437400464406</v>
      </c>
      <c r="ICT4" t="n">
        <v>127.5092383117309</v>
      </c>
      <c r="ICU4" t="n">
        <v>133.9150058183632</v>
      </c>
      <c r="ICV4" t="n">
        <v>153.5665808758745</v>
      </c>
      <c r="ICW4" t="n">
        <v>137.397592575978</v>
      </c>
      <c r="ICX4" t="n">
        <v>143.8335080464032</v>
      </c>
      <c r="ICY4" t="n">
        <v>205.168507541675</v>
      </c>
      <c r="ICZ4" t="n">
        <v>262.0743003778617</v>
      </c>
      <c r="IDA4" t="n">
        <v>321.8329226995724</v>
      </c>
      <c r="IDB4" t="n">
        <v>373.1211618285874</v>
      </c>
      <c r="IDC4" t="n">
        <v>410.0435547146352</v>
      </c>
      <c r="IDD4" t="n">
        <v>369.1041444390945</v>
      </c>
      <c r="IDE4" t="n">
        <v>297.2315567262766</v>
      </c>
      <c r="IDF4" t="n">
        <v>167.4280928933259</v>
      </c>
      <c r="IDG4" t="n">
        <v>73.16428088947201</v>
      </c>
      <c r="IDH4" t="n">
        <v>35.91591797230375</v>
      </c>
      <c r="IDI4" t="n">
        <v>20.3209548949175</v>
      </c>
      <c r="IDJ4" t="n">
        <v>13.90802445644103</v>
      </c>
      <c r="IDK4" t="n">
        <v>16.27167315848719</v>
      </c>
      <c r="IDL4" t="n">
        <v>24.60591752206125</v>
      </c>
      <c r="IDM4" t="n">
        <v>65.64544525381586</v>
      </c>
      <c r="IDN4" t="n">
        <v>126.3353976980405</v>
      </c>
      <c r="IDO4" t="n">
        <v>123.6662317013729</v>
      </c>
      <c r="IDP4" t="n">
        <v>99.94640896616281</v>
      </c>
      <c r="IDQ4" t="n">
        <v>71.49436514079753</v>
      </c>
      <c r="IDR4" t="n">
        <v>61.72020757327928</v>
      </c>
      <c r="IDS4" t="n">
        <v>65.49172718034897</v>
      </c>
      <c r="IDT4" t="n">
        <v>70.18180132284576</v>
      </c>
      <c r="IDU4" t="n">
        <v>66.55736101515167</v>
      </c>
      <c r="IDV4" t="n">
        <v>85.58937619054797</v>
      </c>
      <c r="IDW4" t="n">
        <v>133.3021493834451</v>
      </c>
      <c r="IDX4" t="n">
        <v>187.2060109572683</v>
      </c>
      <c r="IDY4" t="n">
        <v>243.7772980523014</v>
      </c>
      <c r="IDZ4" t="n">
        <v>293.9195158985661</v>
      </c>
      <c r="IEA4" t="n">
        <v>298.090815832003</v>
      </c>
      <c r="IEB4" t="n">
        <v>273.6237443218225</v>
      </c>
      <c r="IEC4" t="n">
        <v>187.1764110085491</v>
      </c>
      <c r="IED4" t="n">
        <v>123.9415596868618</v>
      </c>
      <c r="IEE4" t="n">
        <v>60.74571953170184</v>
      </c>
      <c r="IEF4" t="n">
        <v>30.77854870448084</v>
      </c>
      <c r="IEG4" t="n">
        <v>16.97011214952814</v>
      </c>
      <c r="IEH4" t="n">
        <v>11.34572682819796</v>
      </c>
      <c r="IEI4" t="n">
        <v>11.90495223945368</v>
      </c>
      <c r="IEJ4" t="n">
        <v>16.07605611264275</v>
      </c>
      <c r="IEK4" t="n">
        <v>48.55175687936475</v>
      </c>
      <c r="IEL4" t="n">
        <v>91.90851892121854</v>
      </c>
      <c r="IEM4" t="n">
        <v>84.90994663697298</v>
      </c>
      <c r="IEN4" t="n">
        <v>71.13905459084671</v>
      </c>
      <c r="IEO4" t="n">
        <v>51.71372256401558</v>
      </c>
      <c r="IEP4" t="n">
        <v>48.31454787694933</v>
      </c>
      <c r="IEQ4" t="n">
        <v>47.68350502062352</v>
      </c>
      <c r="IER4" t="n">
        <v>50.88361501002039</v>
      </c>
      <c r="IES4" t="n">
        <v>51.40406890046611</v>
      </c>
      <c r="IET4" t="n">
        <v>76.04640406213029</v>
      </c>
      <c r="IEU4" t="n">
        <v>143.2140006819791</v>
      </c>
      <c r="IEV4" t="n">
        <v>211.893608584524</v>
      </c>
      <c r="IEW4" t="n">
        <v>265.6952388091943</v>
      </c>
      <c r="IEX4" t="n">
        <v>346.5682880898756</v>
      </c>
      <c r="IEY4" t="n">
        <v>389.2495208224598</v>
      </c>
      <c r="IEZ4" t="n">
        <v>368.5821132083336</v>
      </c>
      <c r="IFA4" t="n">
        <v>244.7291022977068</v>
      </c>
      <c r="IFB4" t="n">
        <v>166.720798188778</v>
      </c>
      <c r="IFC4" t="n">
        <v>76.33005642571959</v>
      </c>
      <c r="IFD4" t="n">
        <v>38.95672103780757</v>
      </c>
      <c r="IFE4" t="n">
        <v>23.02896969034125</v>
      </c>
      <c r="IFF4" t="n">
        <v>15.3975800153327</v>
      </c>
      <c r="IFG4" t="n">
        <v>14.74502973828043</v>
      </c>
      <c r="IFH4" t="n">
        <v>20.0442970753769</v>
      </c>
      <c r="IFI4" t="n">
        <v>48.86264841929054</v>
      </c>
      <c r="IFJ4" t="n">
        <v>90.91230595153486</v>
      </c>
      <c r="IFK4" t="n">
        <v>83.57051026899731</v>
      </c>
      <c r="IFL4" t="n">
        <v>72.4833842104568</v>
      </c>
      <c r="IFM4" t="n">
        <v>55.6127533709916</v>
      </c>
      <c r="IFN4" t="n">
        <v>51.38790411238897</v>
      </c>
      <c r="IFO4" t="n">
        <v>58.32756955843332</v>
      </c>
      <c r="IFP4" t="n">
        <v>62.61230580368883</v>
      </c>
      <c r="IFQ4" t="n">
        <v>69.31350168013608</v>
      </c>
      <c r="IFR4" t="n">
        <v>90.70500670947089</v>
      </c>
      <c r="IFS4" t="n">
        <v>149.0089587943883</v>
      </c>
      <c r="IFT4" t="n">
        <v>214.7138444495918</v>
      </c>
      <c r="IFU4" t="n">
        <v>298.6470299081377</v>
      </c>
      <c r="IFV4" t="n">
        <v>326.231215803034</v>
      </c>
      <c r="IFW4" t="n">
        <v>406.4170092627268</v>
      </c>
      <c r="IFX4" t="n">
        <v>384.4789546114247</v>
      </c>
      <c r="IFY4" t="n">
        <v>356.6820975118696</v>
      </c>
      <c r="IFZ4" t="n">
        <v>221.8779580266408</v>
      </c>
      <c r="IGA4" t="n">
        <v>106.2047186254578</v>
      </c>
      <c r="IGB4" t="n">
        <v>61.30449675106276</v>
      </c>
      <c r="IGC4" t="n">
        <v>34.79239423313186</v>
      </c>
      <c r="IGD4" t="n">
        <v>26.23189183216341</v>
      </c>
      <c r="IGE4" t="n">
        <v>28.96917978951642</v>
      </c>
      <c r="IGF4" t="n">
        <v>38.96877293792582</v>
      </c>
      <c r="IGG4" t="n">
        <v>109.0141071978087</v>
      </c>
      <c r="IGH4" t="n">
        <v>207.4521936035913</v>
      </c>
      <c r="IGI4" t="n">
        <v>227.894888130752</v>
      </c>
      <c r="IGJ4" t="n">
        <v>210.0948017856084</v>
      </c>
      <c r="IGK4" t="n">
        <v>172.7910873975536</v>
      </c>
      <c r="IGL4" t="n">
        <v>162.7526146088314</v>
      </c>
      <c r="IGM4" t="n">
        <v>173.7731428389838</v>
      </c>
      <c r="IGN4" t="n">
        <v>198.7582246567512</v>
      </c>
      <c r="IGO4" t="n">
        <v>200.6704898826841</v>
      </c>
      <c r="IGP4" t="n">
        <v>209.4412420715005</v>
      </c>
      <c r="IGQ4" t="n">
        <v>277.7649837487396</v>
      </c>
      <c r="IGR4" t="n">
        <v>373.8663416566192</v>
      </c>
      <c r="IGS4" t="n">
        <v>470.5131111383254</v>
      </c>
      <c r="IGT4" t="n">
        <v>543.9719774463513</v>
      </c>
      <c r="IGU4" t="n">
        <v>592.3523118371776</v>
      </c>
      <c r="IGV4" t="n">
        <v>632.7451249040828</v>
      </c>
      <c r="IGW4" t="n">
        <v>570.788526694798</v>
      </c>
      <c r="IGX4" t="n">
        <v>380.6774382457482</v>
      </c>
      <c r="IGY4" t="n">
        <v>181.3577781976097</v>
      </c>
      <c r="IGZ4" t="n">
        <v>91.35793842907835</v>
      </c>
      <c r="IHA4" t="n">
        <v>49.81245637955004</v>
      </c>
      <c r="IHB4" t="n">
        <v>35.5151796374298</v>
      </c>
      <c r="IHC4" t="n">
        <v>36.61958236999864</v>
      </c>
      <c r="IHD4" t="n">
        <v>48.9448105690354</v>
      </c>
      <c r="IHE4" t="n">
        <v>126.8239693986156</v>
      </c>
      <c r="IHF4" t="n">
        <v>245.1391652722219</v>
      </c>
      <c r="IHG4" t="n">
        <v>265.9663687538427</v>
      </c>
      <c r="IHH4" t="n">
        <v>237.0887606122742</v>
      </c>
      <c r="IHI4" t="n">
        <v>197.7583201156569</v>
      </c>
      <c r="IHJ4" t="n">
        <v>177.0316116439725</v>
      </c>
      <c r="IHK4" t="n">
        <v>193.3468243001488</v>
      </c>
      <c r="IHL4" t="n">
        <v>217.7795234900139</v>
      </c>
      <c r="IHM4" t="n">
        <v>213.7663649883913</v>
      </c>
      <c r="IHN4" t="n">
        <v>228.6274274994257</v>
      </c>
      <c r="IHO4" t="n">
        <v>303.8530468704868</v>
      </c>
      <c r="IHP4" t="n">
        <v>376.231067530136</v>
      </c>
      <c r="IHQ4" t="n">
        <v>476.4637046149198</v>
      </c>
      <c r="IHR4" t="n">
        <v>545.5865147911223</v>
      </c>
      <c r="IHS4" t="n">
        <v>641.3059241292552</v>
      </c>
      <c r="IHT4" t="n">
        <v>623.6068721787894</v>
      </c>
      <c r="IHU4" t="n">
        <v>558.5397396249118</v>
      </c>
      <c r="IHV4" t="n">
        <v>371.5216852799645</v>
      </c>
      <c r="IHW4" t="n">
        <v>171.7080432720541</v>
      </c>
      <c r="IHX4" t="n">
        <v>87.73131871421863</v>
      </c>
      <c r="IHY4" t="n">
        <v>50.1296301076129</v>
      </c>
      <c r="IHZ4" t="n">
        <v>33.46849529794701</v>
      </c>
      <c r="IIA4" t="n">
        <v>34.17985269013435</v>
      </c>
      <c r="IIB4" t="n">
        <v>46.25176066078591</v>
      </c>
      <c r="IIC4" t="n">
        <v>126.3767105538594</v>
      </c>
      <c r="IID4" t="n">
        <v>230.7736422666199</v>
      </c>
      <c r="IIE4" t="n">
        <v>245.6263796496641</v>
      </c>
      <c r="IIF4" t="n">
        <v>215.225394272771</v>
      </c>
      <c r="IIG4" t="n">
        <v>168.2569271158176</v>
      </c>
      <c r="IIH4" t="n">
        <v>159.0305743563911</v>
      </c>
      <c r="III4" t="n">
        <v>169.1888790456935</v>
      </c>
      <c r="IIJ4" t="n">
        <v>185.8435279443271</v>
      </c>
      <c r="IIK4" t="n">
        <v>174.7597936363522</v>
      </c>
      <c r="IIL4" t="n">
        <v>187.7694759261586</v>
      </c>
      <c r="IIM4" t="n">
        <v>249.9460374936434</v>
      </c>
      <c r="IIN4" t="n">
        <v>314.0383612837623</v>
      </c>
      <c r="IIO4" t="n">
        <v>396.7288773763838</v>
      </c>
      <c r="IIP4" t="n">
        <v>439.4965795245226</v>
      </c>
      <c r="IIQ4" t="n">
        <v>456.6295773480965</v>
      </c>
      <c r="IIR4" t="n">
        <v>410.8004947944294</v>
      </c>
      <c r="IIS4" t="n">
        <v>278.4107573769505</v>
      </c>
      <c r="IIT4" t="n">
        <v>160.562924529875</v>
      </c>
      <c r="IIU4" t="n">
        <v>76.47677089749162</v>
      </c>
      <c r="IIV4" t="n">
        <v>40.56190199888936</v>
      </c>
      <c r="IIW4" t="n">
        <v>23.13133047478743</v>
      </c>
      <c r="IIX4" t="n">
        <v>16.88436798584065</v>
      </c>
      <c r="IIY4" t="n">
        <v>17.76351138369565</v>
      </c>
      <c r="IIZ4" t="n">
        <v>32.25509961714858</v>
      </c>
      <c r="IJA4" t="n">
        <v>99.27338412811983</v>
      </c>
      <c r="IJB4" t="n">
        <v>185.798774073612</v>
      </c>
      <c r="IJC4" t="n">
        <v>213.1347327362064</v>
      </c>
      <c r="IJD4" t="n">
        <v>188.585886311857</v>
      </c>
      <c r="IJE4" t="n">
        <v>150.0395338240441</v>
      </c>
      <c r="IJF4" t="n">
        <v>150.1363200867303</v>
      </c>
      <c r="IJG4" t="n">
        <v>157.6137247669714</v>
      </c>
      <c r="IJH4" t="n">
        <v>187.1583285218756</v>
      </c>
      <c r="IJI4" t="n">
        <v>186.8098992008549</v>
      </c>
      <c r="IJJ4" t="n">
        <v>211.5208056771861</v>
      </c>
      <c r="IJK4" t="n">
        <v>283.5209881553824</v>
      </c>
      <c r="IJL4" t="n">
        <v>346.5991614174997</v>
      </c>
      <c r="IJM4" t="n">
        <v>437.006726087156</v>
      </c>
      <c r="IJN4" t="n">
        <v>485.5851821780031</v>
      </c>
      <c r="IJO4" t="n">
        <v>539.7326226160139</v>
      </c>
      <c r="IJP4" t="n">
        <v>555.1322130222483</v>
      </c>
      <c r="IJQ4" t="n">
        <v>501.2663502653565</v>
      </c>
      <c r="IJR4" t="n">
        <v>343.514349327728</v>
      </c>
      <c r="IJS4" t="n">
        <v>170.0169969891907</v>
      </c>
      <c r="IJT4" t="n">
        <v>85.85372528083383</v>
      </c>
      <c r="IJU4" t="n">
        <v>49.46699954644917</v>
      </c>
      <c r="IJV4" t="n">
        <v>33.59952198015955</v>
      </c>
      <c r="IJW4" t="n">
        <v>36.47359980090904</v>
      </c>
      <c r="IJX4" t="n">
        <v>50.09080248883723</v>
      </c>
      <c r="IJY4" t="n">
        <v>130.7647870571985</v>
      </c>
      <c r="IJZ4" t="n">
        <v>249.451815606361</v>
      </c>
      <c r="IKA4" t="n">
        <v>259.6055972552387</v>
      </c>
      <c r="IKB4" t="n">
        <v>229.1981520931773</v>
      </c>
      <c r="IKC4" t="n">
        <v>192.6025419237018</v>
      </c>
      <c r="IKD4" t="n">
        <v>167.751225073086</v>
      </c>
      <c r="IKE4" t="n">
        <v>177.4748984546506</v>
      </c>
      <c r="IKF4" t="n">
        <v>198.1554769414192</v>
      </c>
      <c r="IKG4" t="n">
        <v>189.9900328084598</v>
      </c>
      <c r="IKH4" t="n">
        <v>216.5986704757351</v>
      </c>
      <c r="IKI4" t="n">
        <v>282.9428284229567</v>
      </c>
      <c r="IKJ4" t="n">
        <v>364.2971867163249</v>
      </c>
      <c r="IKK4" t="n">
        <v>438.2552574719588</v>
      </c>
      <c r="IKL4" t="n">
        <v>505.4363432172232</v>
      </c>
      <c r="IKM4" t="n">
        <v>560.8214849597056</v>
      </c>
      <c r="IKN4" t="n">
        <v>529.4173553654948</v>
      </c>
      <c r="IKO4" t="n">
        <v>496.2980938909567</v>
      </c>
      <c r="IKP4" t="n">
        <v>335.4142914441021</v>
      </c>
      <c r="IKQ4" t="n">
        <v>159.1791033925434</v>
      </c>
      <c r="IKR4" t="n">
        <v>77.27841458145875</v>
      </c>
      <c r="IKS4" t="n">
        <v>43.38840338656269</v>
      </c>
      <c r="IKT4" t="n">
        <v>28.75685848740417</v>
      </c>
      <c r="IKU4" t="n">
        <v>28.48262170854535</v>
      </c>
      <c r="IKV4" t="n">
        <v>38.03382696170875</v>
      </c>
      <c r="IKW4" t="n">
        <v>100.1728297357341</v>
      </c>
      <c r="IKX4" t="n">
        <v>197.0183584236828</v>
      </c>
      <c r="IKY4" t="n">
        <v>213.0772606469459</v>
      </c>
      <c r="IKZ4" t="n">
        <v>191.5491319739893</v>
      </c>
      <c r="ILA4" t="n">
        <v>149.7015670082286</v>
      </c>
      <c r="ILB4" t="n">
        <v>134.0237734279769</v>
      </c>
      <c r="ILC4" t="n">
        <v>142.3542140856102</v>
      </c>
      <c r="ILD4" t="n">
        <v>165.13024817192</v>
      </c>
      <c r="ILE4" t="n">
        <v>163.4480713543968</v>
      </c>
      <c r="ILF4" t="n">
        <v>171.4957291321856</v>
      </c>
      <c r="ILG4" t="n">
        <v>235.6458963328395</v>
      </c>
      <c r="ILH4" t="n">
        <v>299.9606141508116</v>
      </c>
      <c r="ILI4" t="n">
        <v>391.8029382181364</v>
      </c>
      <c r="ILJ4" t="n">
        <v>444.8659438351486</v>
      </c>
      <c r="ILK4" t="n">
        <v>502.0743546789044</v>
      </c>
      <c r="ILL4" t="n">
        <v>518.6178154004047</v>
      </c>
      <c r="ILM4" t="n">
        <v>446.7069839938216</v>
      </c>
      <c r="ILN4" t="n">
        <v>277.4524518784883</v>
      </c>
      <c r="ILO4" t="n">
        <v>127.1533724132374</v>
      </c>
      <c r="ILP4" t="n">
        <v>64.34715659256443</v>
      </c>
      <c r="ILQ4" t="n">
        <v>35.24151573810649</v>
      </c>
      <c r="ILR4" t="n">
        <v>24.87305648164614</v>
      </c>
      <c r="ILS4" t="n">
        <v>22.85205437981686</v>
      </c>
      <c r="ILT4" t="n">
        <v>29.70552640674592</v>
      </c>
      <c r="ILU4" t="n">
        <v>83.64712342722352</v>
      </c>
      <c r="ILV4" t="n">
        <v>155.0514763232921</v>
      </c>
      <c r="ILW4" t="n">
        <v>169.497288678561</v>
      </c>
      <c r="ILX4" t="n">
        <v>144.727934823926</v>
      </c>
      <c r="ILY4" t="n">
        <v>116.5316400691134</v>
      </c>
      <c r="ILZ4" t="n">
        <v>107.9206260677331</v>
      </c>
      <c r="IMA4" t="n">
        <v>119.0521968218696</v>
      </c>
      <c r="IMB4" t="n">
        <v>136.9610063293991</v>
      </c>
      <c r="IMC4" t="n">
        <v>130.2321652906929</v>
      </c>
      <c r="IMD4" t="n">
        <v>139.435110197564</v>
      </c>
      <c r="IME4" t="n">
        <v>180.2684329775571</v>
      </c>
      <c r="IMF4" t="n">
        <v>232.3941766291188</v>
      </c>
      <c r="IMG4" t="n">
        <v>261.9584639713823</v>
      </c>
      <c r="IMH4" t="n">
        <v>249.0414918020304</v>
      </c>
      <c r="IMI4" t="n">
        <v>211.4346611514393</v>
      </c>
      <c r="IMJ4" t="n">
        <v>156.3546616233623</v>
      </c>
      <c r="IMK4" t="n">
        <v>131.3970530981339</v>
      </c>
      <c r="IML4" t="n">
        <v>101.2803676762553</v>
      </c>
      <c r="IMM4" t="n">
        <v>46.92363492060842</v>
      </c>
      <c r="IMN4" t="n">
        <v>23.17033824508649</v>
      </c>
      <c r="IMO4" t="n">
        <v>13.9738617855402</v>
      </c>
      <c r="IMP4" t="n">
        <v>9.327759862059047</v>
      </c>
      <c r="IMQ4" t="n">
        <v>10.07177813457639</v>
      </c>
      <c r="IMR4" t="n">
        <v>17.71799326753847</v>
      </c>
      <c r="IMS4" t="n">
        <v>55.49627314021838</v>
      </c>
      <c r="IMT4" t="n">
        <v>110.2969266117849</v>
      </c>
      <c r="IMU4" t="n">
        <v>111.1130254414696</v>
      </c>
      <c r="IMV4" t="n">
        <v>98.04780954202421</v>
      </c>
      <c r="IMW4" t="n">
        <v>69.46329773771969</v>
      </c>
      <c r="IMX4" t="n">
        <v>60.03838194977496</v>
      </c>
      <c r="IMY4" t="n">
        <v>66.32991083410965</v>
      </c>
      <c r="IMZ4" t="n">
        <v>78.3531769877504</v>
      </c>
      <c r="INA4" t="n">
        <v>85.74605217774014</v>
      </c>
      <c r="INB4" t="n">
        <v>104.4021814134743</v>
      </c>
      <c r="INC4" t="n">
        <v>151.222284981817</v>
      </c>
      <c r="IND4" t="n">
        <v>199.582478117589</v>
      </c>
      <c r="INE4" t="n">
        <v>264.4580496848752</v>
      </c>
      <c r="INF4" t="n">
        <v>281.5142148541428</v>
      </c>
      <c r="ING4" t="n">
        <v>313.8844758136852</v>
      </c>
      <c r="INH4" t="n">
        <v>273.0692401859505</v>
      </c>
      <c r="INI4" t="n">
        <v>166.840665038475</v>
      </c>
      <c r="INJ4" t="n">
        <v>97.92012387641199</v>
      </c>
      <c r="INK4" t="n">
        <v>46.65582888598987</v>
      </c>
      <c r="INL4" t="n">
        <v>25.34082989112805</v>
      </c>
      <c r="INM4" t="n">
        <v>15.16418482465896</v>
      </c>
      <c r="INN4" t="n">
        <v>11.27920784805164</v>
      </c>
      <c r="INO4" t="n">
        <v>12.26455598491762</v>
      </c>
      <c r="INP4" t="n">
        <v>19.26474597152364</v>
      </c>
      <c r="INQ4" t="n">
        <v>64.1366763190572</v>
      </c>
      <c r="INR4" t="n">
        <v>122.8605080787317</v>
      </c>
      <c r="INS4" t="n">
        <v>142.7260808209438</v>
      </c>
      <c r="INT4" t="n">
        <v>131.6628535118106</v>
      </c>
      <c r="INU4" t="n">
        <v>105.1759923827863</v>
      </c>
      <c r="INV4" t="n">
        <v>101.5825618962231</v>
      </c>
      <c r="INW4" t="n">
        <v>114.0926951138747</v>
      </c>
      <c r="INX4" t="n">
        <v>128.3134182469523</v>
      </c>
      <c r="INY4" t="n">
        <v>131.3506649652501</v>
      </c>
      <c r="INZ4" t="n">
        <v>148.4137723992308</v>
      </c>
      <c r="IOA4" t="n">
        <v>206.8181674771869</v>
      </c>
      <c r="IOB4" t="n">
        <v>259.2899082772277</v>
      </c>
      <c r="IOC4" t="n">
        <v>352.3223434375673</v>
      </c>
      <c r="IOD4" t="n">
        <v>358.1359886312576</v>
      </c>
      <c r="IOE4" t="n">
        <v>422.134168321597</v>
      </c>
      <c r="IOF4" t="n">
        <v>444.2093788812888</v>
      </c>
      <c r="IOG4" t="n">
        <v>393.2215218396553</v>
      </c>
      <c r="IOH4" t="n">
        <v>248.2005625523061</v>
      </c>
      <c r="IOI4" t="n">
        <v>118.6593911301464</v>
      </c>
      <c r="IOJ4" t="n">
        <v>63.79824783379706</v>
      </c>
      <c r="IOK4" t="n">
        <v>34.92318169461587</v>
      </c>
      <c r="IOL4" t="n">
        <v>25.37424335222598</v>
      </c>
      <c r="IOM4" t="n">
        <v>27.66239623174596</v>
      </c>
      <c r="ION4" t="n">
        <v>38.27169448014084</v>
      </c>
      <c r="IOO4" t="n">
        <v>108.0206389711818</v>
      </c>
      <c r="IOP4" t="n">
        <v>203.8867164604907</v>
      </c>
      <c r="IOQ4" t="n">
        <v>223.2807472635217</v>
      </c>
      <c r="IOR4" t="n">
        <v>190.7604512141292</v>
      </c>
      <c r="IOS4" t="n">
        <v>156.7363172435032</v>
      </c>
      <c r="IOT4" t="n">
        <v>152.1952835457493</v>
      </c>
      <c r="IOU4" t="n">
        <v>159.479840339335</v>
      </c>
      <c r="IOV4" t="n">
        <v>178.2594648398826</v>
      </c>
      <c r="IOW4" t="n">
        <v>179.1646584590282</v>
      </c>
      <c r="IOX4" t="n">
        <v>181.3346127247365</v>
      </c>
      <c r="IOY4" t="n">
        <v>259.4599447279284</v>
      </c>
      <c r="IOZ4" t="n">
        <v>335.9243655681261</v>
      </c>
      <c r="IPA4" t="n">
        <v>400.4831871193273</v>
      </c>
      <c r="IPB4" t="n">
        <v>452.8240086172274</v>
      </c>
      <c r="IPC4" t="n">
        <v>507.5573781402201</v>
      </c>
      <c r="IPD4" t="n">
        <v>491.6516646182451</v>
      </c>
      <c r="IPE4" t="n">
        <v>425.5118050487787</v>
      </c>
      <c r="IPF4" t="n">
        <v>278.1840950039551</v>
      </c>
      <c r="IPG4" t="n">
        <v>131.8230898102081</v>
      </c>
      <c r="IPH4" t="n">
        <v>67.62648108347442</v>
      </c>
      <c r="IPI4" t="n">
        <v>40.48733896147598</v>
      </c>
      <c r="IPJ4" t="n">
        <v>27.4669819948373</v>
      </c>
      <c r="IPK4" t="n">
        <v>28.92418492110323</v>
      </c>
      <c r="IPL4" t="n">
        <v>41.73083769242655</v>
      </c>
      <c r="IPM4" t="n">
        <v>119.3940965958331</v>
      </c>
      <c r="IPN4" t="n">
        <v>228.7697514854676</v>
      </c>
      <c r="IPO4" t="n">
        <v>242.8739451058933</v>
      </c>
      <c r="IPP4" t="n">
        <v>233.5920338018827</v>
      </c>
      <c r="IPQ4" t="n">
        <v>204.7042334660914</v>
      </c>
      <c r="IPR4" t="n">
        <v>185.3846596323883</v>
      </c>
      <c r="IPS4" t="n">
        <v>199.36922198705</v>
      </c>
      <c r="IPT4" t="n">
        <v>218.7407414196747</v>
      </c>
      <c r="IPU4" t="n">
        <v>197.3170367793558</v>
      </c>
      <c r="IPV4" t="n">
        <v>208.1980473245195</v>
      </c>
      <c r="IPW4" t="n">
        <v>272.9223522609244</v>
      </c>
      <c r="IPX4" t="n">
        <v>341.7367483385172</v>
      </c>
      <c r="IPY4" t="n">
        <v>439.8333942727576</v>
      </c>
      <c r="IPZ4" t="n">
        <v>491.6107056980652</v>
      </c>
      <c r="IQA4" t="n">
        <v>545.2736309246154</v>
      </c>
      <c r="IQB4" t="n">
        <v>555.2279579792799</v>
      </c>
      <c r="IQC4" t="n">
        <v>498.3280356553727</v>
      </c>
      <c r="IQD4" t="n">
        <v>316.7844141610524</v>
      </c>
      <c r="IQE4" t="n">
        <v>142.2710134274039</v>
      </c>
      <c r="IQF4" t="n">
        <v>75.90963877280286</v>
      </c>
      <c r="IQG4" t="n">
        <v>42.71156366943791</v>
      </c>
      <c r="IQH4" t="n">
        <v>28.02876072022542</v>
      </c>
      <c r="IQI4" t="n">
        <v>28.24555584111181</v>
      </c>
      <c r="IQJ4" t="n">
        <v>37.84627746384781</v>
      </c>
      <c r="IQK4" t="n">
        <v>103.4740750179473</v>
      </c>
      <c r="IQL4" t="n">
        <v>189.1109323739172</v>
      </c>
      <c r="IQM4" t="n">
        <v>186.7874782310712</v>
      </c>
      <c r="IQN4" t="n">
        <v>162.162447691926</v>
      </c>
      <c r="IQO4" t="n">
        <v>116.5629150928959</v>
      </c>
      <c r="IQP4" t="n">
        <v>95.02701937753329</v>
      </c>
      <c r="IQQ4" t="n">
        <v>97.39518801227685</v>
      </c>
      <c r="IQR4" t="n">
        <v>104.929032692074</v>
      </c>
      <c r="IQS4" t="n">
        <v>105.0183074242522</v>
      </c>
      <c r="IQT4" t="n">
        <v>111.8818677805858</v>
      </c>
      <c r="IQU4" t="n">
        <v>160.7680247929501</v>
      </c>
      <c r="IQV4" t="n">
        <v>216.819539514345</v>
      </c>
      <c r="IQW4" t="n">
        <v>250.0491622989253</v>
      </c>
      <c r="IQX4" t="n">
        <v>247.4270890115367</v>
      </c>
      <c r="IQY4" t="n">
        <v>229.4888324136729</v>
      </c>
      <c r="IQZ4" t="n">
        <v>198.0391322374033</v>
      </c>
      <c r="IRA4" t="n">
        <v>150.9013077082286</v>
      </c>
      <c r="IRB4" t="n">
        <v>87.12210895791785</v>
      </c>
      <c r="IRC4" t="n">
        <v>43.88331178430659</v>
      </c>
      <c r="IRD4" t="n">
        <v>22.52369629612654</v>
      </c>
      <c r="IRE4" t="n">
        <v>13.72700592140128</v>
      </c>
      <c r="IRF4" t="n">
        <v>9.074186160593181</v>
      </c>
      <c r="IRG4" t="n">
        <v>9.803530187451189</v>
      </c>
      <c r="IRH4" t="n">
        <v>13.09322688776584</v>
      </c>
      <c r="IRI4" t="n">
        <v>32.7892660787142</v>
      </c>
      <c r="IRJ4" t="n">
        <v>59.85515475956701</v>
      </c>
      <c r="IRK4" t="n">
        <v>64.31149249027099</v>
      </c>
      <c r="IRL4" t="n">
        <v>57.75779820788598</v>
      </c>
      <c r="IRM4" t="n">
        <v>44.11419644104731</v>
      </c>
      <c r="IRN4" t="n">
        <v>42.2864000783543</v>
      </c>
      <c r="IRO4" t="n">
        <v>41.74907823143447</v>
      </c>
      <c r="IRP4" t="n">
        <v>41.99632490958767</v>
      </c>
      <c r="IRQ4" t="n">
        <v>37.8592576613452</v>
      </c>
      <c r="IRR4" t="n">
        <v>57.64602884496106</v>
      </c>
      <c r="IRS4" t="n">
        <v>94.1288749654254</v>
      </c>
      <c r="IRT4" t="n">
        <v>152.0337514578175</v>
      </c>
      <c r="IRU4" t="n">
        <v>182.807319485594</v>
      </c>
      <c r="IRV4" t="n">
        <v>187.467366093428</v>
      </c>
      <c r="IRW4" t="n">
        <v>175.5510654545052</v>
      </c>
      <c r="IRX4" t="n">
        <v>165.5000418160286</v>
      </c>
      <c r="IRY4" t="n">
        <v>126.6060977835894</v>
      </c>
      <c r="IRZ4" t="n">
        <v>93.78473883980693</v>
      </c>
      <c r="ISA4" t="n">
        <v>37.90844432127032</v>
      </c>
      <c r="ISB4" t="n">
        <v>20.35227086864651</v>
      </c>
      <c r="ISC4" t="n">
        <v>13.18051053604709</v>
      </c>
      <c r="ISD4" t="n">
        <v>9.647351180309183</v>
      </c>
      <c r="ISE4" t="n">
        <v>10.37198587644625</v>
      </c>
      <c r="ISF4" t="n">
        <v>13.76931154489136</v>
      </c>
      <c r="ISG4" t="n">
        <v>44.07978099443226</v>
      </c>
      <c r="ISH4" t="n">
        <v>84.2873919275401</v>
      </c>
      <c r="ISI4" t="n">
        <v>108.4023854183776</v>
      </c>
      <c r="ISJ4" t="n">
        <v>91.61412980487256</v>
      </c>
      <c r="ISK4" t="n">
        <v>65.96848026839746</v>
      </c>
      <c r="ISL4" t="n">
        <v>63.44755868211136</v>
      </c>
      <c r="ISM4" t="n">
        <v>72.73597265255043</v>
      </c>
      <c r="ISN4" t="n">
        <v>86.07155762858518</v>
      </c>
      <c r="ISO4" t="n">
        <v>85.834355169361</v>
      </c>
      <c r="ISP4" t="n">
        <v>129.9433689040591</v>
      </c>
      <c r="ISQ4" t="n">
        <v>221.6363818579354</v>
      </c>
      <c r="ISR4" t="n">
        <v>316.3683820252128</v>
      </c>
      <c r="ISS4" t="n">
        <v>399.6930783660719</v>
      </c>
      <c r="IST4" t="n">
        <v>477.0058416010727</v>
      </c>
      <c r="ISU4" t="n">
        <v>518.5595397607437</v>
      </c>
      <c r="ISV4" t="n">
        <v>551.7411256990912</v>
      </c>
      <c r="ISW4" t="n">
        <v>480.3543816951005</v>
      </c>
      <c r="ISX4" t="n">
        <v>301.2610809448826</v>
      </c>
      <c r="ISY4" t="n">
        <v>146.8241622336504</v>
      </c>
      <c r="ISZ4" t="n">
        <v>79.55286296224543</v>
      </c>
      <c r="ITA4" t="n">
        <v>45.54928807021804</v>
      </c>
      <c r="ITB4" t="n">
        <v>32.6556685549397</v>
      </c>
      <c r="ITC4" t="n">
        <v>33.25044055243857</v>
      </c>
      <c r="ITD4" t="n">
        <v>48.0546231866583</v>
      </c>
      <c r="ITE4" t="n">
        <v>122.7100403812853</v>
      </c>
      <c r="ITF4" t="n">
        <v>231.8327026296055</v>
      </c>
      <c r="ITG4" t="n">
        <v>249.7099385806328</v>
      </c>
      <c r="ITH4" t="n">
        <v>227.2494527760099</v>
      </c>
      <c r="ITI4" t="n">
        <v>182.6677261686798</v>
      </c>
      <c r="ITJ4" t="n">
        <v>164.6342808461808</v>
      </c>
      <c r="ITK4" t="n">
        <v>174.7390928041399</v>
      </c>
      <c r="ITL4" t="n">
        <v>187.11959513853</v>
      </c>
      <c r="ITM4" t="n">
        <v>177.877666730847</v>
      </c>
      <c r="ITN4" t="n">
        <v>199.9788415336425</v>
      </c>
      <c r="ITO4" t="n">
        <v>246.535497325647</v>
      </c>
      <c r="ITP4" t="n">
        <v>335.9156715721997</v>
      </c>
      <c r="ITQ4" t="n">
        <v>392.4649022099868</v>
      </c>
      <c r="ITR4" t="n">
        <v>404.1747206583611</v>
      </c>
      <c r="ITS4" t="n">
        <v>419.4557749765788</v>
      </c>
      <c r="ITT4" t="n">
        <v>361.8383525439971</v>
      </c>
      <c r="ITU4" t="n">
        <v>284.344290850288</v>
      </c>
      <c r="ITV4" t="n">
        <v>176.9518835891225</v>
      </c>
      <c r="ITW4" t="n">
        <v>83.58356661797463</v>
      </c>
      <c r="ITX4" t="n">
        <v>44.87319077279544</v>
      </c>
      <c r="ITY4" t="n">
        <v>24.45659389039658</v>
      </c>
      <c r="ITZ4" t="n">
        <v>14.64761095064199</v>
      </c>
      <c r="IUA4" t="n">
        <v>13.22697373978039</v>
      </c>
      <c r="IUB4" t="n">
        <v>20.3106409796319</v>
      </c>
      <c r="IUC4" t="n">
        <v>65.40504864040798</v>
      </c>
      <c r="IUD4" t="n">
        <v>136.2027917069962</v>
      </c>
      <c r="IUE4" t="n">
        <v>140.0265031401889</v>
      </c>
      <c r="IUF4" t="n">
        <v>125.4559482336109</v>
      </c>
      <c r="IUG4" t="n">
        <v>108.0196466873937</v>
      </c>
      <c r="IUH4" t="n">
        <v>103.2581205791313</v>
      </c>
      <c r="IUI4" t="n">
        <v>111.1621045870875</v>
      </c>
      <c r="IUJ4" t="n">
        <v>124.2726019613301</v>
      </c>
      <c r="IUK4" t="n">
        <v>122.6081088876303</v>
      </c>
      <c r="IUL4" t="n">
        <v>146.9546225180648</v>
      </c>
      <c r="IUM4" t="n">
        <v>199.4901824753522</v>
      </c>
      <c r="IUN4" t="n">
        <v>261.1961490239611</v>
      </c>
      <c r="IUO4" t="n">
        <v>313.1150269725591</v>
      </c>
      <c r="IUP4" t="n">
        <v>321.12568243417</v>
      </c>
      <c r="IUQ4" t="n">
        <v>338.9780217821188</v>
      </c>
      <c r="IUR4" t="n">
        <v>258.2533824444072</v>
      </c>
      <c r="IUS4" t="n">
        <v>167.7762132859937</v>
      </c>
      <c r="IUT4" t="n">
        <v>93.48100317993318</v>
      </c>
      <c r="IUU4" t="n">
        <v>41.98263760751971</v>
      </c>
      <c r="IUV4" t="n">
        <v>18.62585393533802</v>
      </c>
      <c r="IUW4" t="n">
        <v>11.71042938955478</v>
      </c>
      <c r="IUX4" t="n">
        <v>7.642338211936817</v>
      </c>
      <c r="IUY4" t="n">
        <v>8.590260623316084</v>
      </c>
      <c r="IUZ4" t="n">
        <v>15.14488717452847</v>
      </c>
      <c r="IVA4" t="n">
        <v>52.28718376914387</v>
      </c>
      <c r="IVB4" t="n">
        <v>107.350547146484</v>
      </c>
      <c r="IVC4" t="n">
        <v>117.4719760461132</v>
      </c>
      <c r="IVD4" t="n">
        <v>107.6851433230042</v>
      </c>
      <c r="IVE4" t="n">
        <v>96.56874366264077</v>
      </c>
      <c r="IVF4" t="n">
        <v>81.75545012467455</v>
      </c>
      <c r="IVG4" t="n">
        <v>83.94920881460038</v>
      </c>
      <c r="IVH4" t="n">
        <v>92.22981971864664</v>
      </c>
      <c r="IVI4" t="n">
        <v>86.73685070823453</v>
      </c>
      <c r="IVJ4" t="n">
        <v>109.4312470635211</v>
      </c>
      <c r="IVK4" t="n">
        <v>137.9341833823425</v>
      </c>
      <c r="IVL4" t="n">
        <v>176.7124868555429</v>
      </c>
      <c r="IVM4" t="n">
        <v>205.5236826522664</v>
      </c>
      <c r="IVN4" t="n">
        <v>215.6089621507991</v>
      </c>
      <c r="IVO4" t="n">
        <v>226.428215286348</v>
      </c>
      <c r="IVP4" t="n">
        <v>167.8022818642635</v>
      </c>
      <c r="IVQ4" t="n">
        <v>124.4629633055039</v>
      </c>
      <c r="IVR4" t="n">
        <v>85.67796574902913</v>
      </c>
      <c r="IVS4" t="n">
        <v>41.86704281778455</v>
      </c>
      <c r="IVT4" t="n">
        <v>22.34249730231674</v>
      </c>
      <c r="IVU4" t="n">
        <v>12.9577916078562</v>
      </c>
      <c r="IVV4" t="n">
        <v>9.0508488961152</v>
      </c>
      <c r="IVW4" t="n">
        <v>9.969067205772662</v>
      </c>
      <c r="IVX4" t="n">
        <v>18.80053665739704</v>
      </c>
      <c r="IVY4" t="n">
        <v>62.59380510143982</v>
      </c>
      <c r="IVZ4" t="n">
        <v>111.1955465489264</v>
      </c>
      <c r="IWA4" t="n">
        <v>114.3084456895697</v>
      </c>
      <c r="IWB4" t="n">
        <v>88.78012964691153</v>
      </c>
      <c r="IWC4" t="n">
        <v>65.86701536702436</v>
      </c>
      <c r="IWD4" t="n">
        <v>55.12343035152919</v>
      </c>
      <c r="IWE4" t="n">
        <v>57.84728630625445</v>
      </c>
      <c r="IWF4" t="n">
        <v>68.82598487182645</v>
      </c>
      <c r="IWG4" t="n">
        <v>75.04591717286229</v>
      </c>
      <c r="IWH4" t="n">
        <v>101.4105087757612</v>
      </c>
      <c r="IWI4" t="n">
        <v>150.2346751791621</v>
      </c>
      <c r="IWJ4" t="n">
        <v>199.8017090452776</v>
      </c>
      <c r="IWK4" t="n">
        <v>255.6871504296339</v>
      </c>
      <c r="IWL4" t="n">
        <v>265.6519025979363</v>
      </c>
      <c r="IWM4" t="n">
        <v>293.3925889887</v>
      </c>
      <c r="IWN4" t="n">
        <v>239.0365047878918</v>
      </c>
      <c r="IWO4" t="n">
        <v>171.8304448582921</v>
      </c>
      <c r="IWP4" t="n">
        <v>103.6795740925196</v>
      </c>
      <c r="IWQ4" t="n">
        <v>47.23447779843815</v>
      </c>
      <c r="IWR4" t="n">
        <v>19.84048105010069</v>
      </c>
      <c r="IWS4" t="n">
        <v>11.40759567211255</v>
      </c>
      <c r="IWT4" t="n">
        <v>7.210581872912355</v>
      </c>
      <c r="IWU4" t="n">
        <v>7.753574616473354</v>
      </c>
      <c r="IWV4" t="n">
        <v>12.44238339162721</v>
      </c>
      <c r="IWW4" t="n">
        <v>45.98005040864462</v>
      </c>
      <c r="IWX4" t="n">
        <v>85.26254615844255</v>
      </c>
      <c r="IWY4" t="n">
        <v>87.75612838554588</v>
      </c>
      <c r="IWZ4" t="n">
        <v>66.01997084942579</v>
      </c>
      <c r="IXA4" t="n">
        <v>48.5836901604135</v>
      </c>
      <c r="IXB4" t="n">
        <v>45.45313617622839</v>
      </c>
      <c r="IXC4" t="n">
        <v>47.41061522294604</v>
      </c>
      <c r="IXD4" t="n">
        <v>53.31623412251155</v>
      </c>
      <c r="IXE4" t="n">
        <v>58.7060469391793</v>
      </c>
      <c r="IXF4" t="n">
        <v>88.86631888508988</v>
      </c>
      <c r="IXG4" t="n">
        <v>150.7663565218057</v>
      </c>
      <c r="IXH4" t="n">
        <v>179.8112142477877</v>
      </c>
      <c r="IXI4" t="n">
        <v>214.4404086075247</v>
      </c>
      <c r="IXJ4" t="n">
        <v>236.0286223063133</v>
      </c>
      <c r="IXK4" t="n">
        <v>239.5986187865803</v>
      </c>
      <c r="IXL4" t="n">
        <v>209.89692313547</v>
      </c>
      <c r="IXM4" t="n">
        <v>139.6543613067005</v>
      </c>
      <c r="IXN4" t="n">
        <v>83.64520477514485</v>
      </c>
      <c r="IXO4" t="n">
        <v>37.28121417030724</v>
      </c>
      <c r="IXP4" t="n">
        <v>19.56301550101425</v>
      </c>
      <c r="IXQ4" t="n">
        <v>11.83311783582553</v>
      </c>
      <c r="IXR4" t="n">
        <v>8.220122942827993</v>
      </c>
      <c r="IXS4" t="n">
        <v>8.103469556623359</v>
      </c>
      <c r="IXT4" t="n">
        <v>12.44824164471966</v>
      </c>
      <c r="IXU4" t="n">
        <v>44.12197793663658</v>
      </c>
      <c r="IXV4" t="n">
        <v>97.89937197191496</v>
      </c>
      <c r="IXW4" t="n">
        <v>105.5823088725087</v>
      </c>
      <c r="IXX4" t="n">
        <v>92.58689807265</v>
      </c>
      <c r="IXY4" t="n">
        <v>83.56284695387296</v>
      </c>
      <c r="IXZ4" t="n">
        <v>74.38574943705882</v>
      </c>
      <c r="IYA4" t="n">
        <v>73.74058722284418</v>
      </c>
      <c r="IYB4" t="n">
        <v>86.52386383087008</v>
      </c>
      <c r="IYC4" t="n">
        <v>94.48993872244142</v>
      </c>
      <c r="IYD4" t="n">
        <v>130.9734777701132</v>
      </c>
      <c r="IYE4" t="n">
        <v>219.4070974718912</v>
      </c>
      <c r="IYF4" t="n">
        <v>295.0518949715638</v>
      </c>
      <c r="IYG4" t="n">
        <v>356.2376351442768</v>
      </c>
      <c r="IYH4" t="n">
        <v>405.7837955538694</v>
      </c>
      <c r="IYI4" t="n">
        <v>484.7042059981745</v>
      </c>
      <c r="IYJ4" t="n">
        <v>418.2259412614436</v>
      </c>
      <c r="IYK4" t="n">
        <v>345.3979178817677</v>
      </c>
      <c r="IYL4" t="n">
        <v>196.7917637573107</v>
      </c>
      <c r="IYM4" t="n">
        <v>85.1119620761756</v>
      </c>
      <c r="IYN4" t="n">
        <v>41.1630836296866</v>
      </c>
      <c r="IYO4" t="n">
        <v>22.24752778562722</v>
      </c>
      <c r="IYP4" t="n">
        <v>14.19030860084687</v>
      </c>
      <c r="IYQ4" t="n">
        <v>13.20632268387695</v>
      </c>
      <c r="IYR4" t="n">
        <v>16.04145933075447</v>
      </c>
      <c r="IYS4" t="n">
        <v>43.36833125524589</v>
      </c>
      <c r="IYT4" t="n">
        <v>80.23600968024805</v>
      </c>
      <c r="IYU4" t="n">
        <v>78.52906800945289</v>
      </c>
      <c r="IYV4" t="n">
        <v>58.83753586564153</v>
      </c>
      <c r="IYW4" t="n">
        <v>41.02532987516463</v>
      </c>
      <c r="IYX4" t="n">
        <v>38.3779630244618</v>
      </c>
      <c r="IYY4" t="n">
        <v>44.66965216942839</v>
      </c>
      <c r="IYZ4" t="n">
        <v>57.87894081051816</v>
      </c>
      <c r="IZA4" t="n">
        <v>59.88963965795138</v>
      </c>
      <c r="IZB4" t="n">
        <v>85.55332420448399</v>
      </c>
      <c r="IZC4" t="n">
        <v>142.2151966545192</v>
      </c>
      <c r="IZD4" t="n">
        <v>169.0907129423367</v>
      </c>
      <c r="IZE4" t="n">
        <v>197.38855363475</v>
      </c>
      <c r="IZF4" t="n">
        <v>194.7104616479701</v>
      </c>
      <c r="IZG4" t="n">
        <v>183.1870198927023</v>
      </c>
      <c r="IZH4" t="n">
        <v>153.366370515177</v>
      </c>
      <c r="IZI4" t="n">
        <v>125.2573635739453</v>
      </c>
      <c r="IZJ4" t="n">
        <v>81.67795432431048</v>
      </c>
      <c r="IZK4" t="n">
        <v>39.24289965535929</v>
      </c>
      <c r="IZL4" t="n">
        <v>20.83841477599331</v>
      </c>
      <c r="IZM4" t="n">
        <v>12.38019495463399</v>
      </c>
      <c r="IZN4" t="n">
        <v>8.207114099382849</v>
      </c>
      <c r="IZO4" t="n">
        <v>11.22218579267667</v>
      </c>
      <c r="IZP4" t="n">
        <v>21.3784036576165</v>
      </c>
      <c r="IZQ4" t="n">
        <v>61.95014394294817</v>
      </c>
      <c r="IZR4" t="n">
        <v>121.8263566279329</v>
      </c>
      <c r="IZS4" t="n">
        <v>135.5404265225269</v>
      </c>
      <c r="IZT4" t="n">
        <v>103.5699711115347</v>
      </c>
      <c r="IZU4" t="n">
        <v>79.767763392239</v>
      </c>
      <c r="IZV4" t="n">
        <v>63.79571065426269</v>
      </c>
      <c r="IZW4" t="n">
        <v>67.30072171874549</v>
      </c>
      <c r="IZX4" t="n">
        <v>78.99700395261068</v>
      </c>
      <c r="IZY4" t="n">
        <v>80.7359978489542</v>
      </c>
      <c r="IZZ4" t="n">
        <v>108.903937569491</v>
      </c>
      <c r="JAA4" t="n">
        <v>180.6165152238099</v>
      </c>
      <c r="JAB4" t="n">
        <v>266.9536588943748</v>
      </c>
      <c r="JAC4" t="n">
        <v>340.3191923303339</v>
      </c>
      <c r="JAD4" t="n">
        <v>367.7923820853759</v>
      </c>
      <c r="JAE4" t="n">
        <v>417.6406446184474</v>
      </c>
      <c r="JAF4" t="n">
        <v>387.7109709311592</v>
      </c>
      <c r="JAG4" t="n">
        <v>328.3726628609739</v>
      </c>
      <c r="JAH4" t="n">
        <v>207.2264564317558</v>
      </c>
      <c r="JAI4" t="n">
        <v>100.1750051033297</v>
      </c>
      <c r="JAJ4" t="n">
        <v>54.06557382681723</v>
      </c>
      <c r="JAK4" t="n">
        <v>31.56107583219398</v>
      </c>
      <c r="JAL4" t="n">
        <v>24.88678028767375</v>
      </c>
      <c r="JAM4" t="n">
        <v>27.7630913882324</v>
      </c>
      <c r="JAN4" t="n">
        <v>41.72785659972234</v>
      </c>
      <c r="JAO4" t="n">
        <v>113.6041397874819</v>
      </c>
      <c r="JAP4" t="n">
        <v>232.8601748610324</v>
      </c>
      <c r="JAQ4" t="n">
        <v>236.5504565233553</v>
      </c>
      <c r="JAR4" t="n">
        <v>212.3533791005929</v>
      </c>
      <c r="JAS4" t="n">
        <v>167.7792288163841</v>
      </c>
      <c r="JAT4" t="n">
        <v>159.8651493036115</v>
      </c>
      <c r="JAU4" t="n">
        <v>164.5927723090504</v>
      </c>
      <c r="JAV4" t="n">
        <v>184.2207798670596</v>
      </c>
      <c r="JAW4" t="n">
        <v>183.9084875346046</v>
      </c>
      <c r="JAX4" t="n">
        <v>197.0542096747281</v>
      </c>
      <c r="JAY4" t="n">
        <v>257.8049766570218</v>
      </c>
      <c r="JAZ4" t="n">
        <v>325.7318428538251</v>
      </c>
      <c r="JBA4" t="n">
        <v>413.3267954193815</v>
      </c>
      <c r="JBB4" t="n">
        <v>467.1240426379305</v>
      </c>
      <c r="JBC4" t="n">
        <v>496.674106900914</v>
      </c>
      <c r="JBD4" t="n">
        <v>457.387895004605</v>
      </c>
      <c r="JBE4" t="n">
        <v>361.6781704918616</v>
      </c>
      <c r="JBF4" t="n">
        <v>230.6905753679726</v>
      </c>
      <c r="JBG4" t="n">
        <v>102.2493105054955</v>
      </c>
      <c r="JBH4" t="n">
        <v>51.08540460110747</v>
      </c>
      <c r="JBI4" t="n">
        <v>28.20936494466655</v>
      </c>
      <c r="JBJ4" t="n">
        <v>18.6836413373468</v>
      </c>
      <c r="JBK4" t="n">
        <v>19.46713850072821</v>
      </c>
      <c r="JBL4" t="n">
        <v>29.73470551635838</v>
      </c>
      <c r="JBM4" t="n">
        <v>89.7033720199771</v>
      </c>
      <c r="JBN4" t="n">
        <v>177.6258986463668</v>
      </c>
      <c r="JBO4" t="n">
        <v>191.4828209900917</v>
      </c>
      <c r="JBP4" t="n">
        <v>169.2328763303916</v>
      </c>
      <c r="JBQ4" t="n">
        <v>133.3341819306794</v>
      </c>
      <c r="JBR4" t="n">
        <v>116.876979109949</v>
      </c>
      <c r="JBS4" t="n">
        <v>138.8890048953394</v>
      </c>
      <c r="JBT4" t="n">
        <v>161.3177294644952</v>
      </c>
      <c r="JBU4" t="n">
        <v>158.7616568225848</v>
      </c>
      <c r="JBV4" t="n">
        <v>182.1477465421528</v>
      </c>
      <c r="JBW4" t="n">
        <v>239.5780233228567</v>
      </c>
      <c r="JBX4" t="n">
        <v>311.1857758458875</v>
      </c>
      <c r="JBY4" t="n">
        <v>396.3474769561984</v>
      </c>
      <c r="JBZ4" t="n">
        <v>453.5638353832779</v>
      </c>
      <c r="JCA4" t="n">
        <v>511.7253460864777</v>
      </c>
      <c r="JCB4" t="n">
        <v>509.6471487968274</v>
      </c>
      <c r="JCC4" t="n">
        <v>440.9988781491493</v>
      </c>
      <c r="JCD4" t="n">
        <v>309.4825348669203</v>
      </c>
      <c r="JCE4" t="n">
        <v>146.7635288459947</v>
      </c>
      <c r="JCF4" t="n">
        <v>76.67715895404035</v>
      </c>
      <c r="JCG4" t="n">
        <v>47.38321425170114</v>
      </c>
      <c r="JCH4" t="n">
        <v>31.56185561174565</v>
      </c>
      <c r="JCI4" t="n">
        <v>32.02445269970373</v>
      </c>
      <c r="JCJ4" t="n">
        <v>44.74991386717905</v>
      </c>
      <c r="JCK4" t="n">
        <v>124.4296082825263</v>
      </c>
      <c r="JCL4" t="n">
        <v>238.8115070015006</v>
      </c>
      <c r="JCM4" t="n">
        <v>261.9527153252574</v>
      </c>
      <c r="JCN4" t="n">
        <v>244.5767692679513</v>
      </c>
      <c r="JCO4" t="n">
        <v>202.1497521748157</v>
      </c>
      <c r="JCP4" t="n">
        <v>174.8539238469975</v>
      </c>
      <c r="JCQ4" t="n">
        <v>170.8885293216723</v>
      </c>
      <c r="JCR4" t="n">
        <v>184.0309465007212</v>
      </c>
      <c r="JCS4" t="n">
        <v>174.861048739208</v>
      </c>
      <c r="JCT4" t="n">
        <v>193.8595629388442</v>
      </c>
      <c r="JCU4" t="n">
        <v>253.8332324624406</v>
      </c>
      <c r="JCV4" t="n">
        <v>334.1361281273956</v>
      </c>
      <c r="JCW4" t="n">
        <v>421.1869676627072</v>
      </c>
      <c r="JCX4" t="n">
        <v>468.4418528490771</v>
      </c>
      <c r="JCY4" t="n">
        <v>517.1909800712737</v>
      </c>
      <c r="JCZ4" t="n">
        <v>464.0169740095956</v>
      </c>
      <c r="JDA4" t="n">
        <v>395.9484964659583</v>
      </c>
      <c r="JDB4" t="n">
        <v>259.5041621466185</v>
      </c>
      <c r="JDC4" t="n">
        <v>116.3037767749584</v>
      </c>
      <c r="JDD4" t="n">
        <v>60.98775988828309</v>
      </c>
      <c r="JDE4" t="n">
        <v>34.73799889971627</v>
      </c>
      <c r="JDF4" t="n">
        <v>24.5659008783797</v>
      </c>
      <c r="JDG4" t="n">
        <v>26.55359433916198</v>
      </c>
      <c r="JDH4" t="n">
        <v>42.16246510459885</v>
      </c>
      <c r="JDI4" t="n">
        <v>114.7783049046983</v>
      </c>
      <c r="JDJ4" t="n">
        <v>214.5000497696439</v>
      </c>
      <c r="JDK4" t="n">
        <v>235.4053697050292</v>
      </c>
      <c r="JDL4" t="n">
        <v>198.4381409202799</v>
      </c>
      <c r="JDM4" t="n">
        <v>169.8695698780844</v>
      </c>
      <c r="JDN4" t="n">
        <v>161.2638804457373</v>
      </c>
      <c r="JDO4" t="n">
        <v>165.2809814448669</v>
      </c>
      <c r="JDP4" t="n">
        <v>196.537590730528</v>
      </c>
      <c r="JDQ4" t="n">
        <v>175.3798347626265</v>
      </c>
      <c r="JDR4" t="n">
        <v>194.7678471695836</v>
      </c>
      <c r="JDS4" t="n">
        <v>245.3621533868462</v>
      </c>
      <c r="JDT4" t="n">
        <v>333.9471627975497</v>
      </c>
      <c r="JDU4" t="n">
        <v>398.6196180682472</v>
      </c>
      <c r="JDV4" t="n">
        <v>480.3249254786473</v>
      </c>
      <c r="JDW4" t="n">
        <v>551.6147113273936</v>
      </c>
      <c r="JDX4" t="n">
        <v>556.0494186044797</v>
      </c>
      <c r="JDY4" t="n">
        <v>475.4167854796649</v>
      </c>
      <c r="JDZ4" t="n">
        <v>289.2441410514112</v>
      </c>
      <c r="JEA4" t="n">
        <v>119.2649437431133</v>
      </c>
      <c r="JEB4" t="n">
        <v>56.65498610755242</v>
      </c>
      <c r="JEC4" t="n">
        <v>31.72179233745833</v>
      </c>
      <c r="JED4" t="n">
        <v>21.50668926563506</v>
      </c>
      <c r="JEE4" t="n">
        <v>19.70386628407311</v>
      </c>
      <c r="JEF4" t="n">
        <v>24.76618087616484</v>
      </c>
      <c r="JEG4" t="n">
        <v>56.77970215068388</v>
      </c>
      <c r="JEH4" t="n">
        <v>104.1849363793922</v>
      </c>
      <c r="JEI4" t="n">
        <v>104.6881291922029</v>
      </c>
      <c r="JEJ4" t="n">
        <v>89.66100887952911</v>
      </c>
      <c r="JEK4" t="n">
        <v>59.14105542143633</v>
      </c>
      <c r="JEL4" t="n">
        <v>47.90533681795878</v>
      </c>
      <c r="JEM4" t="n">
        <v>48.22816788970604</v>
      </c>
      <c r="JEN4" t="n">
        <v>56.19753848368968</v>
      </c>
      <c r="JEO4" t="n">
        <v>62.53770576396777</v>
      </c>
      <c r="JEP4" t="n">
        <v>90.28500616278089</v>
      </c>
      <c r="JEQ4" t="n">
        <v>135.9518969149439</v>
      </c>
      <c r="JER4" t="n">
        <v>165.6795562460128</v>
      </c>
      <c r="JES4" t="n">
        <v>205.0901860595644</v>
      </c>
      <c r="JET4" t="n">
        <v>216.1849044846631</v>
      </c>
      <c r="JEU4" t="n">
        <v>184.9356225414854</v>
      </c>
      <c r="JEV4" t="n">
        <v>143.2321536946846</v>
      </c>
      <c r="JEW4" t="n">
        <v>124.1944081200268</v>
      </c>
      <c r="JEX4" t="n">
        <v>86.93253472602893</v>
      </c>
      <c r="JEY4" t="n">
        <v>37.36044160880738</v>
      </c>
      <c r="JEZ4" t="n">
        <v>20.27120717715288</v>
      </c>
      <c r="JFA4" t="n">
        <v>11.58604649507682</v>
      </c>
      <c r="JFB4" t="n">
        <v>7.994394288307746</v>
      </c>
      <c r="JFC4" t="n">
        <v>8.167240166203312</v>
      </c>
      <c r="JFD4" t="n">
        <v>10.49834459962049</v>
      </c>
      <c r="JFE4" t="n">
        <v>25.37882742105237</v>
      </c>
      <c r="JFF4" t="n">
        <v>49.45697726784756</v>
      </c>
      <c r="JFG4" t="n">
        <v>61.74370481369062</v>
      </c>
      <c r="JFH4" t="n">
        <v>64.98435977059076</v>
      </c>
      <c r="JFI4" t="n">
        <v>50.35550344919827</v>
      </c>
      <c r="JFJ4" t="n">
        <v>56.2592315194497</v>
      </c>
      <c r="JFK4" t="n">
        <v>62.49641164108939</v>
      </c>
      <c r="JFL4" t="n">
        <v>97.05166939103633</v>
      </c>
      <c r="JFM4" t="n">
        <v>110.4495129876097</v>
      </c>
      <c r="JFN4" t="n">
        <v>147.3625190209739</v>
      </c>
      <c r="JFO4" t="n">
        <v>219.7160169381468</v>
      </c>
      <c r="JFP4" t="n">
        <v>287.640214912599</v>
      </c>
      <c r="JFQ4" t="n">
        <v>324.3943600497727</v>
      </c>
      <c r="JFR4" t="n">
        <v>339.7935504062627</v>
      </c>
      <c r="JFS4" t="n">
        <v>350.1083196415477</v>
      </c>
      <c r="JFT4" t="n">
        <v>283.5628269884309</v>
      </c>
      <c r="JFU4" t="n">
        <v>178.7439935195985</v>
      </c>
      <c r="JFV4" t="n">
        <v>94.6017530165404</v>
      </c>
      <c r="JFW4" t="n">
        <v>40.51687229437304</v>
      </c>
      <c r="JFX4" t="n">
        <v>19.87244535417384</v>
      </c>
      <c r="JFY4" t="n">
        <v>11.51294586968613</v>
      </c>
      <c r="JFZ4" t="n">
        <v>7.828004851841896</v>
      </c>
      <c r="JGA4" t="n">
        <v>8.349399015016632</v>
      </c>
      <c r="JGB4" t="n">
        <v>16.80163294918913</v>
      </c>
      <c r="JGC4" t="n">
        <v>52.90217706119612</v>
      </c>
      <c r="JGD4" t="n">
        <v>113.0141805257015</v>
      </c>
      <c r="JGE4" t="n">
        <v>135.1410462076017</v>
      </c>
      <c r="JGF4" t="n">
        <v>100.9030062660268</v>
      </c>
      <c r="JGG4" t="n">
        <v>80.79026220285674</v>
      </c>
      <c r="JGH4" t="n">
        <v>73.89885590802157</v>
      </c>
      <c r="JGI4" t="n">
        <v>80.34880631513836</v>
      </c>
      <c r="JGJ4" t="n">
        <v>99.92670573612484</v>
      </c>
      <c r="JGK4" t="n">
        <v>96.06422903109939</v>
      </c>
      <c r="JGL4" t="n">
        <v>117.4284553263637</v>
      </c>
      <c r="JGM4" t="n">
        <v>175.3771598876287</v>
      </c>
      <c r="JGN4" t="n">
        <v>222.0833216135412</v>
      </c>
      <c r="JGO4" t="n">
        <v>277.2700507693024</v>
      </c>
      <c r="JGP4" t="n">
        <v>315.6613844810497</v>
      </c>
      <c r="JGQ4" t="n">
        <v>346.6122756650763</v>
      </c>
      <c r="JGR4" t="n">
        <v>349.5738859163022</v>
      </c>
      <c r="JGS4" t="n">
        <v>340.0232644463881</v>
      </c>
      <c r="JGT4" t="n">
        <v>245.1644994173055</v>
      </c>
      <c r="JGU4" t="n">
        <v>121.5465859499483</v>
      </c>
      <c r="JGV4" t="n">
        <v>67.44692186753431</v>
      </c>
      <c r="JGW4" t="n">
        <v>43.25038901760282</v>
      </c>
      <c r="JGX4" t="n">
        <v>28.72796864256813</v>
      </c>
      <c r="JGY4" t="n">
        <v>28.84784004405081</v>
      </c>
      <c r="JGZ4" t="n">
        <v>41.93146510524767</v>
      </c>
      <c r="JHA4" t="n">
        <v>112.1655244417262</v>
      </c>
      <c r="JHB4" t="n">
        <v>226.5550817875861</v>
      </c>
      <c r="JHC4" t="n">
        <v>243.1626976118261</v>
      </c>
      <c r="JHD4" t="n">
        <v>225.3218572046248</v>
      </c>
      <c r="JHE4" t="n">
        <v>188.3269846515277</v>
      </c>
      <c r="JHF4" t="n">
        <v>163.5764311301695</v>
      </c>
      <c r="JHG4" t="n">
        <v>173.426355582845</v>
      </c>
      <c r="JHH4" t="n">
        <v>193.1352490243997</v>
      </c>
      <c r="JHI4" t="n">
        <v>193.1787352231299</v>
      </c>
      <c r="JHJ4" t="n">
        <v>200.0840908662013</v>
      </c>
      <c r="JHK4" t="n">
        <v>269.8378665575221</v>
      </c>
      <c r="JHL4" t="n">
        <v>339.6816204349309</v>
      </c>
      <c r="JHM4" t="n">
        <v>397.7103245364129</v>
      </c>
      <c r="JHN4" t="n">
        <v>447.095427437999</v>
      </c>
      <c r="JHO4" t="n">
        <v>499.0450727051643</v>
      </c>
      <c r="JHP4" t="n">
        <v>482.5122891857006</v>
      </c>
      <c r="JHQ4" t="n">
        <v>437.6530544089098</v>
      </c>
      <c r="JHR4" t="n">
        <v>281.8513450539266</v>
      </c>
      <c r="JHS4" t="n">
        <v>118.0630384925896</v>
      </c>
      <c r="JHT4" t="n">
        <v>58.0682882956366</v>
      </c>
      <c r="JHU4" t="n">
        <v>31.61869504561211</v>
      </c>
      <c r="JHV4" t="n">
        <v>21.77444381716688</v>
      </c>
      <c r="JHW4" t="n">
        <v>21.57454324870485</v>
      </c>
      <c r="JHX4" t="n">
        <v>29.12851030214547</v>
      </c>
      <c r="JHY4" t="n">
        <v>82.56251199183109</v>
      </c>
      <c r="JHZ4" t="n">
        <v>165.8997165368349</v>
      </c>
      <c r="JIA4" t="n">
        <v>178.0923744916516</v>
      </c>
      <c r="JIB4" t="n">
        <v>148.2541771104304</v>
      </c>
      <c r="JIC4" t="n">
        <v>119.1561548913112</v>
      </c>
      <c r="JID4" t="n">
        <v>102.8934417882316</v>
      </c>
      <c r="JIE4" t="n">
        <v>105.8161046997931</v>
      </c>
      <c r="JIF4" t="n">
        <v>120.438238898091</v>
      </c>
      <c r="JIG4" t="n">
        <v>115.2327533092682</v>
      </c>
      <c r="JIH4" t="n">
        <v>123.5628354962175</v>
      </c>
      <c r="JII4" t="n">
        <v>166.1470137710722</v>
      </c>
      <c r="JIJ4" t="n">
        <v>216.5735080156009</v>
      </c>
      <c r="JIK4" t="n">
        <v>271.3902492603453</v>
      </c>
      <c r="JIL4" t="n">
        <v>262.7547961093032</v>
      </c>
      <c r="JIM4" t="n">
        <v>268.0060898380067</v>
      </c>
      <c r="JIN4" t="n">
        <v>225.3884791130295</v>
      </c>
      <c r="JIO4" t="n">
        <v>190.6277436285631</v>
      </c>
      <c r="JIP4" t="n">
        <v>128.5755075254617</v>
      </c>
      <c r="JIQ4" t="n">
        <v>66.60263637925759</v>
      </c>
      <c r="JIR4" t="n">
        <v>35.57914186773699</v>
      </c>
      <c r="JIS4" t="n">
        <v>22.03097104922651</v>
      </c>
      <c r="JIT4" t="n">
        <v>16.67876547854603</v>
      </c>
      <c r="JIU4" t="n">
        <v>18.61696389457481</v>
      </c>
      <c r="JIV4" t="n">
        <v>29.07805619959599</v>
      </c>
      <c r="JIW4" t="n">
        <v>90.68842036270841</v>
      </c>
      <c r="JIX4" t="n">
        <v>190.1040381524585</v>
      </c>
      <c r="JIY4" t="n">
        <v>216.8531582599188</v>
      </c>
      <c r="JIZ4" t="n">
        <v>190.8770528211913</v>
      </c>
      <c r="JJA4" t="n">
        <v>158.8847433179698</v>
      </c>
      <c r="JJB4" t="n">
        <v>161.3745668392795</v>
      </c>
      <c r="JJC4" t="n">
        <v>171.4801568291843</v>
      </c>
      <c r="JJD4" t="n">
        <v>180.6728057704692</v>
      </c>
      <c r="JJE4" t="n">
        <v>173.0654555617305</v>
      </c>
      <c r="JJF4" t="n">
        <v>188.9324731054866</v>
      </c>
      <c r="JJG4" t="n">
        <v>256.3132940156722</v>
      </c>
      <c r="JJH4" t="n">
        <v>314.0548235134338</v>
      </c>
      <c r="JJI4" t="n">
        <v>425.1969130246136</v>
      </c>
      <c r="JJJ4" t="n">
        <v>493.0547945906584</v>
      </c>
      <c r="JJK4" t="n">
        <v>569.834849727539</v>
      </c>
      <c r="JJL4" t="n">
        <v>557.8779052328414</v>
      </c>
      <c r="JJM4" t="n">
        <v>488.4387732637149</v>
      </c>
      <c r="JJN4" t="n">
        <v>306.9115981673183</v>
      </c>
      <c r="JJO4" t="n">
        <v>148.7671461117121</v>
      </c>
      <c r="JJP4" t="n">
        <v>75.81482200736077</v>
      </c>
      <c r="JJQ4" t="n">
        <v>43.8785402799879</v>
      </c>
      <c r="JJR4" t="n">
        <v>30.4500172056177</v>
      </c>
      <c r="JJS4" t="n">
        <v>31.78844561822557</v>
      </c>
      <c r="JJT4" t="n">
        <v>40.65468290304343</v>
      </c>
      <c r="JJU4" t="n">
        <v>107.7138663607714</v>
      </c>
      <c r="JJV4" t="n">
        <v>200.9529768658418</v>
      </c>
      <c r="JJW4" t="n">
        <v>217.6256197578555</v>
      </c>
      <c r="JJX4" t="n">
        <v>193.8878175543884</v>
      </c>
      <c r="JJY4" t="n">
        <v>161.565607274087</v>
      </c>
      <c r="JJZ4" t="n">
        <v>141.9329713311472</v>
      </c>
      <c r="JKA4" t="n">
        <v>153.0582854765487</v>
      </c>
      <c r="JKB4" t="n">
        <v>169.9899855529393</v>
      </c>
      <c r="JKC4" t="n">
        <v>167.6726475815803</v>
      </c>
      <c r="JKD4" t="n">
        <v>179.021195418431</v>
      </c>
      <c r="JKE4" t="n">
        <v>233.5377874647583</v>
      </c>
      <c r="JKF4" t="n">
        <v>277.2129876901447</v>
      </c>
      <c r="JKG4" t="n">
        <v>345.3707554391685</v>
      </c>
      <c r="JKH4" t="n">
        <v>366.2012723449705</v>
      </c>
      <c r="JKI4" t="n">
        <v>396.5697975084717</v>
      </c>
      <c r="JKJ4" t="n">
        <v>367.1659555910052</v>
      </c>
      <c r="JKK4" t="n">
        <v>326.6043934334245</v>
      </c>
      <c r="JKL4" t="n">
        <v>196.8280971198968</v>
      </c>
      <c r="JKM4" t="n">
        <v>89.40777368555875</v>
      </c>
      <c r="JKN4" t="n">
        <v>44.29958349113566</v>
      </c>
      <c r="JKO4" t="n">
        <v>23.47195342446837</v>
      </c>
      <c r="JKP4" t="n">
        <v>15.89444222255963</v>
      </c>
      <c r="JKQ4" t="n">
        <v>17.41700657807635</v>
      </c>
      <c r="JKR4" t="n">
        <v>25.31686753577948</v>
      </c>
      <c r="JKS4" t="n">
        <v>73.82520915227097</v>
      </c>
      <c r="JKT4" t="n">
        <v>155.2062935051632</v>
      </c>
      <c r="JKU4" t="n">
        <v>165.7103397210252</v>
      </c>
      <c r="JKV4" t="n">
        <v>147.3812750731506</v>
      </c>
      <c r="JKW4" t="n">
        <v>114.0915255680244</v>
      </c>
      <c r="JKX4" t="n">
        <v>107.0675642192016</v>
      </c>
      <c r="JKY4" t="n">
        <v>110.0000148416996</v>
      </c>
      <c r="JKZ4" t="n">
        <v>133.8496336534411</v>
      </c>
      <c r="JLA4" t="n">
        <v>152.5513612892362</v>
      </c>
      <c r="JLB4" t="n">
        <v>167.5469887635861</v>
      </c>
      <c r="JLC4" t="n">
        <v>234.0034722653354</v>
      </c>
      <c r="JLD4" t="n">
        <v>296.4255493404751</v>
      </c>
      <c r="JLE4" t="n">
        <v>371.0253256766005</v>
      </c>
      <c r="JLF4" t="n">
        <v>440.5592411918969</v>
      </c>
      <c r="JLG4" t="n">
        <v>500.4801181650411</v>
      </c>
      <c r="JLH4" t="n">
        <v>493.3519276917787</v>
      </c>
      <c r="JLI4" t="n">
        <v>412.0725112204088</v>
      </c>
      <c r="JLJ4" t="n">
        <v>255.8907305335426</v>
      </c>
      <c r="JLK4" t="n">
        <v>125.9480404536198</v>
      </c>
      <c r="JLL4" t="n">
        <v>60.77274891794895</v>
      </c>
      <c r="JLM4" t="n">
        <v>34.76352378185092</v>
      </c>
      <c r="JLN4" t="n">
        <v>23.88166640838335</v>
      </c>
      <c r="JLO4" t="n">
        <v>23.60307772813822</v>
      </c>
      <c r="JLP4" t="n">
        <v>32.32923066240532</v>
      </c>
      <c r="JLQ4" t="n">
        <v>80.1078540371426</v>
      </c>
      <c r="JLR4" t="n">
        <v>136.6796224866341</v>
      </c>
      <c r="JLS4" t="n">
        <v>148.9437135011051</v>
      </c>
      <c r="JLT4" t="n">
        <v>139.8412733619591</v>
      </c>
      <c r="JLU4" t="n">
        <v>116.2740011120637</v>
      </c>
      <c r="JLV4" t="n">
        <v>110.7721102353535</v>
      </c>
      <c r="JLW4" t="n">
        <v>114.2028127898096</v>
      </c>
      <c r="JLX4" t="n">
        <v>136.9732553917597</v>
      </c>
      <c r="JLY4" t="n">
        <v>126.7754638536748</v>
      </c>
      <c r="JLZ4" t="n">
        <v>142.0863679553618</v>
      </c>
      <c r="JMA4" t="n">
        <v>215.7493313243986</v>
      </c>
      <c r="JMB4" t="n">
        <v>252.5392296574838</v>
      </c>
      <c r="JMC4" t="n">
        <v>326.8181710369839</v>
      </c>
      <c r="JMD4" t="n">
        <v>345.473079336695</v>
      </c>
      <c r="JME4" t="n">
        <v>363.3311669323722</v>
      </c>
      <c r="JMF4" t="n">
        <v>340.9077593942182</v>
      </c>
      <c r="JMG4" t="n">
        <v>284.4029141949756</v>
      </c>
      <c r="JMH4" t="n">
        <v>163.0547765487034</v>
      </c>
      <c r="JMI4" t="n">
        <v>69.54983729821748</v>
      </c>
      <c r="JMJ4" t="n">
        <v>38.30757071718113</v>
      </c>
      <c r="JMK4" t="n">
        <v>20.74344872168032</v>
      </c>
      <c r="JML4" t="n">
        <v>14.42660956188324</v>
      </c>
      <c r="JMM4" t="n">
        <v>18.05328541926243</v>
      </c>
      <c r="JMN4" t="n">
        <v>28.17637993949337</v>
      </c>
      <c r="JMO4" t="n">
        <v>77.29842657204398</v>
      </c>
      <c r="JMP4" t="n">
        <v>152.5208289850748</v>
      </c>
      <c r="JMQ4" t="n">
        <v>174.7501140782135</v>
      </c>
      <c r="JMR4" t="n">
        <v>166.3118549828347</v>
      </c>
      <c r="JMS4" t="n">
        <v>135.8713156152028</v>
      </c>
      <c r="JMT4" t="n">
        <v>124.0006720703936</v>
      </c>
      <c r="JMU4" t="n">
        <v>130.7260364711568</v>
      </c>
      <c r="JMV4" t="n">
        <v>146.2368689712008</v>
      </c>
      <c r="JMW4" t="n">
        <v>140.6809333649938</v>
      </c>
      <c r="JMX4" t="n">
        <v>160.3653136961778</v>
      </c>
      <c r="JMY4" t="n">
        <v>222.9476702944457</v>
      </c>
      <c r="JMZ4" t="n">
        <v>260.6522141990885</v>
      </c>
      <c r="JNA4" t="n">
        <v>332.9237922255677</v>
      </c>
      <c r="JNB4" t="n">
        <v>342.9018729330126</v>
      </c>
      <c r="JNC4" t="n">
        <v>379.4100347108105</v>
      </c>
      <c r="JND4" t="n">
        <v>351.8382468371109</v>
      </c>
      <c r="JNE4" t="n">
        <v>262.8533849847794</v>
      </c>
      <c r="JNF4" t="n">
        <v>148.3117634282047</v>
      </c>
      <c r="JNG4" t="n">
        <v>72.96976537066462</v>
      </c>
      <c r="JNH4" t="n">
        <v>36.90295626875592</v>
      </c>
      <c r="JNI4" t="n">
        <v>20.7663304445991</v>
      </c>
      <c r="JNJ4" t="n">
        <v>15.51172899076933</v>
      </c>
      <c r="JNK4" t="n">
        <v>19.44806129419913</v>
      </c>
      <c r="JNL4" t="n">
        <v>31.90607431154001</v>
      </c>
      <c r="JNM4" t="n">
        <v>92.5084975125048</v>
      </c>
      <c r="JNN4" t="n">
        <v>193.1345890193525</v>
      </c>
      <c r="JNO4" t="n">
        <v>215.0905683971952</v>
      </c>
      <c r="JNP4" t="n">
        <v>191.7407056503584</v>
      </c>
      <c r="JNQ4" t="n">
        <v>164.825101380636</v>
      </c>
      <c r="JNR4" t="n">
        <v>155.0283637680164</v>
      </c>
      <c r="JNS4" t="n">
        <v>170.9423238076058</v>
      </c>
      <c r="JNT4" t="n">
        <v>195.1086434761554</v>
      </c>
      <c r="JNU4" t="n">
        <v>176.850000369217</v>
      </c>
      <c r="JNV4" t="n">
        <v>196.8231680442663</v>
      </c>
      <c r="JNW4" t="n">
        <v>255.3988904755495</v>
      </c>
      <c r="JNX4" t="n">
        <v>320.0991206906473</v>
      </c>
      <c r="JNY4" t="n">
        <v>369.8168443847902</v>
      </c>
      <c r="JNZ4" t="n">
        <v>414.8329442565279</v>
      </c>
      <c r="JOA4" t="n">
        <v>440.7478899843284</v>
      </c>
      <c r="JOB4" t="n">
        <v>374.9927352697617</v>
      </c>
      <c r="JOC4" t="n">
        <v>281.3829433288806</v>
      </c>
      <c r="JOD4" t="n">
        <v>167.5337612506928</v>
      </c>
      <c r="JOE4" t="n">
        <v>63.88255310497045</v>
      </c>
      <c r="JOF4" t="n">
        <v>29.37670306279404</v>
      </c>
      <c r="JOG4" t="n">
        <v>17.14442941548191</v>
      </c>
      <c r="JOH4" t="n">
        <v>11.71382408491144</v>
      </c>
      <c r="JOI4" t="n">
        <v>11.33197062490761</v>
      </c>
      <c r="JOJ4" t="n">
        <v>16.87640346764563</v>
      </c>
      <c r="JOK4" t="n">
        <v>59.71409750083949</v>
      </c>
      <c r="JOL4" t="n">
        <v>119.6259750147023</v>
      </c>
      <c r="JOM4" t="n">
        <v>129.0595711857518</v>
      </c>
      <c r="JON4" t="n">
        <v>109.211271899941</v>
      </c>
      <c r="JOO4" t="n">
        <v>75.04963159889982</v>
      </c>
      <c r="JOP4" t="n">
        <v>69.75237986704853</v>
      </c>
      <c r="JOQ4" t="n">
        <v>68.18134087998379</v>
      </c>
      <c r="JOR4" t="n">
        <v>79.44595902359742</v>
      </c>
      <c r="JOS4" t="n">
        <v>85.70473123806893</v>
      </c>
      <c r="JOT4" t="n">
        <v>107.0977171325738</v>
      </c>
      <c r="JOU4" t="n">
        <v>153.3096580661711</v>
      </c>
      <c r="JOV4" t="n">
        <v>199.2870458165131</v>
      </c>
      <c r="JOW4" t="n">
        <v>265.577377891358</v>
      </c>
      <c r="JOX4" t="n">
        <v>274.602200897706</v>
      </c>
      <c r="JOY4" t="n">
        <v>318.5428070362303</v>
      </c>
      <c r="JOZ4" t="n">
        <v>305.00378863732</v>
      </c>
      <c r="JPA4" t="n">
        <v>263.3540665488106</v>
      </c>
      <c r="JPB4" t="n">
        <v>168.118217750882</v>
      </c>
      <c r="JPC4" t="n">
        <v>77.25363200470383</v>
      </c>
      <c r="JPD4" t="n">
        <v>39.20648541516472</v>
      </c>
      <c r="JPE4" t="n">
        <v>22.61467742751397</v>
      </c>
      <c r="JPF4" t="n">
        <v>15.8380889968914</v>
      </c>
      <c r="JPG4" t="n">
        <v>17.34829606571112</v>
      </c>
      <c r="JPH4" t="n">
        <v>25.79019791589235</v>
      </c>
      <c r="JPI4" t="n">
        <v>80.61769063543078</v>
      </c>
      <c r="JPJ4" t="n">
        <v>156.4943310486652</v>
      </c>
      <c r="JPK4" t="n">
        <v>186.7046981419389</v>
      </c>
      <c r="JPL4" t="n">
        <v>168.5677330531287</v>
      </c>
      <c r="JPM4" t="n">
        <v>134.8942205635157</v>
      </c>
      <c r="JPN4" t="n">
        <v>121.8591107729627</v>
      </c>
      <c r="JPO4" t="n">
        <v>136.9940193585147</v>
      </c>
      <c r="JPP4" t="n">
        <v>154.9742054764693</v>
      </c>
      <c r="JPQ4" t="n">
        <v>138.028512657386</v>
      </c>
      <c r="JPR4" t="n">
        <v>157.7393255705306</v>
      </c>
      <c r="JPS4" t="n">
        <v>226.8790868755521</v>
      </c>
      <c r="JPT4" t="n">
        <v>294.3308168184844</v>
      </c>
      <c r="JPU4" t="n">
        <v>350.7151068774245</v>
      </c>
      <c r="JPV4" t="n">
        <v>386.3978274018077</v>
      </c>
      <c r="JPW4" t="n">
        <v>410.175475035094</v>
      </c>
      <c r="JPX4" t="n">
        <v>382.2598296154824</v>
      </c>
      <c r="JPY4" t="n">
        <v>267.1285006627168</v>
      </c>
      <c r="JPZ4" t="n">
        <v>171.1424240441446</v>
      </c>
      <c r="JQA4" t="n">
        <v>80.19852414758172</v>
      </c>
      <c r="JQB4" t="n">
        <v>39.97372141449468</v>
      </c>
      <c r="JQC4" t="n">
        <v>18.8425154589172</v>
      </c>
      <c r="JQD4" t="n">
        <v>12.53357686316984</v>
      </c>
      <c r="JQE4" t="n">
        <v>14.46431852656877</v>
      </c>
      <c r="JQF4" t="n">
        <v>22.88574051041578</v>
      </c>
      <c r="JQG4" t="n">
        <v>68.81493738944462</v>
      </c>
      <c r="JQH4" t="n">
        <v>123.829995025367</v>
      </c>
      <c r="JQI4" t="n">
        <v>131.7680148752543</v>
      </c>
      <c r="JQJ4" t="n">
        <v>118.6292478377503</v>
      </c>
      <c r="JQK4" t="n">
        <v>96.07595378439221</v>
      </c>
      <c r="JQL4" t="n">
        <v>87.71722934232017</v>
      </c>
      <c r="JQM4" t="n">
        <v>80.74432285836629</v>
      </c>
      <c r="JQN4" t="n">
        <v>93.19167686997818</v>
      </c>
      <c r="JQO4" t="n">
        <v>99.33518822492468</v>
      </c>
      <c r="JQP4" t="n">
        <v>126.2694868643107</v>
      </c>
      <c r="JQQ4" t="n">
        <v>201.9356248819562</v>
      </c>
      <c r="JQR4" t="n">
        <v>262.2195006494134</v>
      </c>
      <c r="JQS4" t="n">
        <v>316.7264402815722</v>
      </c>
      <c r="JQT4" t="n">
        <v>360.1057763571234</v>
      </c>
      <c r="JQU4" t="n">
        <v>388.4089448171703</v>
      </c>
      <c r="JQV4" t="n">
        <v>379.6775504577602</v>
      </c>
      <c r="JQW4" t="n">
        <v>302.4655996701052</v>
      </c>
      <c r="JQX4" t="n">
        <v>207.5296794335821</v>
      </c>
      <c r="JQY4" t="n">
        <v>99.25868781366152</v>
      </c>
      <c r="JQZ4" t="n">
        <v>49.5377379843415</v>
      </c>
      <c r="JRA4" t="n">
        <v>30.52921404774879</v>
      </c>
      <c r="JRB4" t="n">
        <v>22.52768501870901</v>
      </c>
      <c r="JRC4" t="n">
        <v>25.06623152963541</v>
      </c>
      <c r="JRD4" t="n">
        <v>34.76522670340778</v>
      </c>
      <c r="JRE4" t="n">
        <v>90.60176751556692</v>
      </c>
      <c r="JRF4" t="n">
        <v>172.6437339224334</v>
      </c>
      <c r="JRG4" t="n">
        <v>174.618432384934</v>
      </c>
      <c r="JRH4" t="n">
        <v>162.3488916107726</v>
      </c>
      <c r="JRI4" t="n">
        <v>134.5350247087473</v>
      </c>
      <c r="JRJ4" t="n">
        <v>125.2452147727089</v>
      </c>
      <c r="JRK4" t="n">
        <v>125.3549206127266</v>
      </c>
      <c r="JRL4" t="n">
        <v>132.7572806103725</v>
      </c>
      <c r="JRM4" t="n">
        <v>129.6751145854014</v>
      </c>
      <c r="JRN4" t="n">
        <v>142.9288895896396</v>
      </c>
      <c r="JRO4" t="n">
        <v>197.4294143236554</v>
      </c>
      <c r="JRP4" t="n">
        <v>235.4476261424469</v>
      </c>
      <c r="JRQ4" t="n">
        <v>272.0094080698322</v>
      </c>
      <c r="JRR4" t="n">
        <v>268.1711922798316</v>
      </c>
      <c r="JRS4" t="n">
        <v>280.8900091610801</v>
      </c>
      <c r="JRT4" t="n">
        <v>264.5775389548309</v>
      </c>
      <c r="JRU4" t="n">
        <v>175.3672711147979</v>
      </c>
      <c r="JRV4" t="n">
        <v>114.8516559661525</v>
      </c>
      <c r="JRW4" t="n">
        <v>57.41591164189737</v>
      </c>
      <c r="JRX4" t="n">
        <v>28.0844520045709</v>
      </c>
      <c r="JRY4" t="n">
        <v>17.18101289410945</v>
      </c>
      <c r="JRZ4" t="n">
        <v>11.69954139255188</v>
      </c>
      <c r="JSA4" t="n">
        <v>12.02202592964371</v>
      </c>
      <c r="JSB4" t="n">
        <v>16.74966376987433</v>
      </c>
      <c r="JSC4" t="n">
        <v>46.69673350932599</v>
      </c>
      <c r="JSD4" t="n">
        <v>90.25669849832357</v>
      </c>
      <c r="JSE4" t="n">
        <v>102.5112835895275</v>
      </c>
      <c r="JSF4" t="n">
        <v>102.5554566556926</v>
      </c>
      <c r="JSG4" t="n">
        <v>87.15860214021684</v>
      </c>
      <c r="JSH4" t="n">
        <v>76.18850616275006</v>
      </c>
      <c r="JSI4" t="n">
        <v>77.94993154914592</v>
      </c>
      <c r="JSJ4" t="n">
        <v>85.51927595224683</v>
      </c>
      <c r="JSK4" t="n">
        <v>79.53277436340915</v>
      </c>
      <c r="JSL4" t="n">
        <v>106.6641878974994</v>
      </c>
      <c r="JSM4" t="n">
        <v>143.3547415890895</v>
      </c>
      <c r="JSN4" t="n">
        <v>180.2459806406696</v>
      </c>
      <c r="JSO4" t="n">
        <v>229.0968676240564</v>
      </c>
      <c r="JSP4" t="n">
        <v>235.5537392001867</v>
      </c>
      <c r="JSQ4" t="n">
        <v>260.2244231362583</v>
      </c>
      <c r="JSR4" t="n">
        <v>240.9960036595198</v>
      </c>
      <c r="JSS4" t="n">
        <v>217.3791455886363</v>
      </c>
      <c r="JST4" t="n">
        <v>112.7798850482867</v>
      </c>
      <c r="JSU4" t="n">
        <v>55.61696503425244</v>
      </c>
      <c r="JSV4" t="n">
        <v>30.72616287794046</v>
      </c>
      <c r="JSW4" t="n">
        <v>19.05465112845721</v>
      </c>
      <c r="JSX4" t="n">
        <v>13.98792603144863</v>
      </c>
      <c r="JSY4" t="n">
        <v>15.72729692035341</v>
      </c>
      <c r="JSZ4" t="n">
        <v>25.38271978567287</v>
      </c>
      <c r="JTA4" t="n">
        <v>73.95294402933753</v>
      </c>
      <c r="JTB4" t="n">
        <v>131.6386015326521</v>
      </c>
      <c r="JTC4" t="n">
        <v>134.3798038930706</v>
      </c>
      <c r="JTD4" t="n">
        <v>123.025437510859</v>
      </c>
      <c r="JTE4" t="n">
        <v>95.47868515611103</v>
      </c>
      <c r="JTF4" t="n">
        <v>94.60573370757936</v>
      </c>
      <c r="JTG4" t="n">
        <v>119.4543053425562</v>
      </c>
      <c r="JTH4" t="n">
        <v>141.7668089454608</v>
      </c>
      <c r="JTI4" t="n">
        <v>148.2825973403967</v>
      </c>
      <c r="JTJ4" t="n">
        <v>158.6754570930756</v>
      </c>
      <c r="JTK4" t="n">
        <v>189.2396446495849</v>
      </c>
      <c r="JTL4" t="n">
        <v>222.9999733101629</v>
      </c>
      <c r="JTM4" t="n">
        <v>272.3078081018219</v>
      </c>
      <c r="JTN4" t="n">
        <v>282.3819844248615</v>
      </c>
      <c r="JTO4" t="n">
        <v>265.1353713638338</v>
      </c>
      <c r="JTP4" t="n">
        <v>214.9070048670258</v>
      </c>
      <c r="JTQ4" t="n">
        <v>151.5119476051805</v>
      </c>
      <c r="JTR4" t="n">
        <v>91.26056940115816</v>
      </c>
      <c r="JTS4" t="n">
        <v>58.9426727745462</v>
      </c>
      <c r="JTT4" t="n">
        <v>28.07724429554607</v>
      </c>
      <c r="JTU4" t="n">
        <v>16.90647293056035</v>
      </c>
      <c r="JTV4" t="n">
        <v>12.55402989902658</v>
      </c>
      <c r="JTW4" t="n">
        <v>10.7420407835449</v>
      </c>
      <c r="JTX4" t="n">
        <v>13.95891759065577</v>
      </c>
      <c r="JTY4" t="n">
        <v>42.27396414998507</v>
      </c>
      <c r="JTZ4" t="n">
        <v>66.52828302815924</v>
      </c>
      <c r="JUA4" t="n">
        <v>73.38050544415393</v>
      </c>
      <c r="JUB4" t="n">
        <v>77.49865378957345</v>
      </c>
      <c r="JUC4" t="n">
        <v>68.77718152440524</v>
      </c>
      <c r="JUD4" t="n">
        <v>66.16134399158926</v>
      </c>
      <c r="JUE4" t="n">
        <v>68.77800721242124</v>
      </c>
      <c r="JUF4" t="n">
        <v>87.19798450535744</v>
      </c>
      <c r="JUG4" t="n">
        <v>96.13177917589819</v>
      </c>
      <c r="JUH4" t="n">
        <v>138.1258512017894</v>
      </c>
      <c r="JUI4" t="n">
        <v>161.1073761220168</v>
      </c>
      <c r="JUJ4" t="n">
        <v>196.8581586988491</v>
      </c>
      <c r="JUK4" t="n">
        <v>243.4734780826244</v>
      </c>
      <c r="JUL4" t="n">
        <v>256.0633490966537</v>
      </c>
      <c r="JUM4" t="n">
        <v>240.6492056309503</v>
      </c>
      <c r="JUN4" t="n">
        <v>175.226784580316</v>
      </c>
      <c r="JUO4" t="n">
        <v>137.2878766254425</v>
      </c>
      <c r="JUP4" t="n">
        <v>76.58364734940432</v>
      </c>
      <c r="JUQ4" t="n">
        <v>45.11878800569068</v>
      </c>
      <c r="JUR4" t="n">
        <v>23.09634406479623</v>
      </c>
      <c r="JUS4" t="n">
        <v>14.94121982887933</v>
      </c>
      <c r="JUT4" t="n">
        <v>14.19367432185262</v>
      </c>
      <c r="JUU4" t="n">
        <v>11.47252410644063</v>
      </c>
      <c r="JUV4" t="n">
        <v>18.76932533659763</v>
      </c>
      <c r="JUW4" t="n">
        <v>51.69382140985048</v>
      </c>
      <c r="JUX4" t="n">
        <v>99.00947814677947</v>
      </c>
      <c r="JUY4" t="n">
        <v>107.3363213442156</v>
      </c>
      <c r="JUZ4" t="n">
        <v>105.2403118601259</v>
      </c>
      <c r="JVA4" t="n">
        <v>82.05913354030423</v>
      </c>
      <c r="JVB4" t="n">
        <v>81.66298181241784</v>
      </c>
      <c r="JVC4" t="n">
        <v>96.61516868373496</v>
      </c>
      <c r="JVD4" t="n">
        <v>108.3845110440618</v>
      </c>
      <c r="JVE4" t="n">
        <v>100.9961302186221</v>
      </c>
      <c r="JVF4" t="n">
        <v>113.2793855325349</v>
      </c>
      <c r="JVG4" t="n">
        <v>147.0215799747323</v>
      </c>
      <c r="JVH4" t="n">
        <v>177.6537763019916</v>
      </c>
      <c r="JVI4" t="n">
        <v>196.7788441457181</v>
      </c>
      <c r="JVJ4" t="n">
        <v>201.2124677671946</v>
      </c>
      <c r="JVK4" t="n">
        <v>201.942572587356</v>
      </c>
      <c r="JVL4" t="n">
        <v>156.9586168126313</v>
      </c>
      <c r="JVM4" t="n">
        <v>133.0686797270398</v>
      </c>
      <c r="JVN4" t="n">
        <v>89.15558982533655</v>
      </c>
      <c r="JVO4" t="n">
        <v>51.28998349734277</v>
      </c>
      <c r="JVP4" t="n">
        <v>25.71348546055085</v>
      </c>
      <c r="JVQ4" t="n">
        <v>15.1627940842948</v>
      </c>
      <c r="JVR4" t="n">
        <v>15.5960432179803</v>
      </c>
      <c r="JVS4" t="n">
        <v>14.16630265959689</v>
      </c>
      <c r="JVT4" t="n">
        <v>24.01205706323517</v>
      </c>
      <c r="JVU4" t="n">
        <v>79.33410905390318</v>
      </c>
      <c r="JVV4" t="n">
        <v>152.4496148133117</v>
      </c>
      <c r="JVW4" t="n">
        <v>179.9960037141492</v>
      </c>
      <c r="JVX4" t="n">
        <v>184.908806068853</v>
      </c>
      <c r="JVY4" t="n">
        <v>159.2908876666984</v>
      </c>
      <c r="JVZ4" t="n">
        <v>165.5054794292098</v>
      </c>
      <c r="JWA4" t="n">
        <v>164.5784585032445</v>
      </c>
      <c r="JWB4" t="n">
        <v>186.0292909401805</v>
      </c>
      <c r="JWC4" t="n">
        <v>185.5094539493445</v>
      </c>
      <c r="JWD4" t="n">
        <v>216.7689599531288</v>
      </c>
      <c r="JWE4" t="n">
        <v>266.1797406297382</v>
      </c>
      <c r="JWF4" t="n">
        <v>311.7815929286428</v>
      </c>
      <c r="JWG4" t="n">
        <v>361.5967804154085</v>
      </c>
      <c r="JWH4" t="n">
        <v>415.4309434528479</v>
      </c>
      <c r="JWI4" t="n">
        <v>440.0076052176369</v>
      </c>
      <c r="JWJ4" t="n">
        <v>399.873344239097</v>
      </c>
      <c r="JWK4" t="n">
        <v>340.5434768182909</v>
      </c>
      <c r="JWL4" t="n">
        <v>198.9085544829298</v>
      </c>
      <c r="JWM4" t="n">
        <v>97.9963989101291</v>
      </c>
      <c r="JWN4" t="n">
        <v>52.52922661755819</v>
      </c>
      <c r="JWO4" t="n">
        <v>29.3238244571434</v>
      </c>
      <c r="JWP4" t="n">
        <v>23.29028148924801</v>
      </c>
      <c r="JWQ4" t="n">
        <v>17.52735620356575</v>
      </c>
      <c r="JWR4" t="n">
        <v>24.55435586480422</v>
      </c>
      <c r="JWS4" t="n">
        <v>71.01554240143074</v>
      </c>
      <c r="JWT4" t="n">
        <v>131.0905539741315</v>
      </c>
      <c r="JWU4" t="n">
        <v>152.6201992274455</v>
      </c>
      <c r="JWV4" t="n">
        <v>134.7791839731365</v>
      </c>
      <c r="JWW4" t="n">
        <v>110.6660607540973</v>
      </c>
      <c r="JWX4" t="n">
        <v>101.6839268293091</v>
      </c>
      <c r="JWY4" t="n">
        <v>120.975268736455</v>
      </c>
      <c r="JWZ4" t="n">
        <v>146.79728791202</v>
      </c>
      <c r="JXA4" t="n">
        <v>153.6811275627979</v>
      </c>
      <c r="JXB4" t="n">
        <v>188.1645621209999</v>
      </c>
      <c r="JXC4" t="n">
        <v>233.5136751811374</v>
      </c>
      <c r="JXD4" t="n">
        <v>281.6962542419944</v>
      </c>
      <c r="JXE4" t="n">
        <v>327.4417715005786</v>
      </c>
      <c r="JXF4" t="n">
        <v>344.6714679405677</v>
      </c>
      <c r="JXG4" t="n">
        <v>368.0811880836109</v>
      </c>
      <c r="JXH4" t="n">
        <v>324.4831234413081</v>
      </c>
      <c r="JXI4" t="n">
        <v>328.3695214173272</v>
      </c>
      <c r="JXJ4" t="n">
        <v>237.6335698353961</v>
      </c>
      <c r="JXK4" t="n">
        <v>138.9059615738852</v>
      </c>
      <c r="JXL4" t="n">
        <v>74.91322596563693</v>
      </c>
      <c r="JXM4" t="n">
        <v>41.5051334882404</v>
      </c>
      <c r="JXN4" t="n">
        <v>32.80715335169752</v>
      </c>
      <c r="JXO4" t="n">
        <v>25.42370948890549</v>
      </c>
      <c r="JXP4" t="n">
        <v>29.39899039965847</v>
      </c>
      <c r="JXQ4" t="n">
        <v>65.12433461130632</v>
      </c>
      <c r="JXR4" t="n">
        <v>112.5584349262843</v>
      </c>
      <c r="JXS4" t="n">
        <v>128.7725017578893</v>
      </c>
      <c r="JXT4" t="n">
        <v>132.4459392280976</v>
      </c>
      <c r="JXU4" t="n">
        <v>114.46534537821</v>
      </c>
      <c r="JXV4" t="n">
        <v>99.62108253092829</v>
      </c>
      <c r="JXW4" t="n">
        <v>105.146490015658</v>
      </c>
      <c r="JXX4" t="n">
        <v>133.0289671733248</v>
      </c>
      <c r="JXY4" t="n">
        <v>127.9790760585676</v>
      </c>
      <c r="JXZ4" t="n">
        <v>146.2083482789858</v>
      </c>
      <c r="JYA4" t="n">
        <v>176.3003895444299</v>
      </c>
      <c r="JYB4" t="n">
        <v>213.5916270508251</v>
      </c>
      <c r="JYC4" t="n">
        <v>265.6118072581405</v>
      </c>
      <c r="JYD4" t="n">
        <v>262.5902068817113</v>
      </c>
      <c r="JYE4" t="n">
        <v>258.0867388926401</v>
      </c>
      <c r="JYF4" t="n">
        <v>239.4218150760181</v>
      </c>
      <c r="JYG4" t="n">
        <v>230.9618499454706</v>
      </c>
      <c r="JYH4" t="n">
        <v>152.7583748966084</v>
      </c>
      <c r="JYI4" t="n">
        <v>91.19037874381884</v>
      </c>
      <c r="JYJ4" t="n">
        <v>43.09243562818078</v>
      </c>
      <c r="JYK4" t="n">
        <v>24.15881861918753</v>
      </c>
      <c r="JYL4" t="n">
        <v>17.23529771806482</v>
      </c>
      <c r="JYM4" t="n">
        <v>13.26756799022138</v>
      </c>
      <c r="JYN4" t="n">
        <v>15.81714254545149</v>
      </c>
      <c r="JYO4" t="n">
        <v>36.35097479689674</v>
      </c>
      <c r="JYP4" t="n">
        <v>73.73962223856448</v>
      </c>
      <c r="JYQ4" t="n">
        <v>85.0140113170324</v>
      </c>
      <c r="JYR4" t="n">
        <v>99.98079037113182</v>
      </c>
      <c r="JYS4" t="n">
        <v>89.32223277449867</v>
      </c>
      <c r="JYT4" t="n">
        <v>92.23677597911674</v>
      </c>
      <c r="JYU4" t="n">
        <v>93.81490655534623</v>
      </c>
      <c r="JYV4" t="n">
        <v>108.3348277142675</v>
      </c>
      <c r="JYW4" t="n">
        <v>111.9464016084597</v>
      </c>
      <c r="JYX4" t="n">
        <v>127.6864125970463</v>
      </c>
      <c r="JYY4" t="n">
        <v>156.1852843790089</v>
      </c>
      <c r="JYZ4" t="n">
        <v>176.5398212528725</v>
      </c>
      <c r="JZA4" t="n">
        <v>194.7673525471433</v>
      </c>
      <c r="JZB4" t="n">
        <v>176.3814214666465</v>
      </c>
      <c r="JZC4" t="n">
        <v>163.0360742879948</v>
      </c>
      <c r="JZD4" t="n">
        <v>161.8845396773818</v>
      </c>
      <c r="JZE4" t="n">
        <v>156.7226049864707</v>
      </c>
      <c r="JZF4" t="n">
        <v>95.27700916285701</v>
      </c>
      <c r="JZG4" t="n">
        <v>51.76933669101849</v>
      </c>
      <c r="JZH4" t="n">
        <v>25.99274619284406</v>
      </c>
      <c r="JZI4" t="n">
        <v>16.22111492342793</v>
      </c>
      <c r="JZJ4" t="n">
        <v>12.78659735832684</v>
      </c>
      <c r="JZK4" t="n">
        <v>10.38523111386283</v>
      </c>
      <c r="JZL4" t="n">
        <v>15.22457672486416</v>
      </c>
      <c r="JZM4" t="n">
        <v>43.54234423312551</v>
      </c>
      <c r="JZN4" t="n">
        <v>84.13406773774881</v>
      </c>
      <c r="JZO4" t="n">
        <v>97.44384540784947</v>
      </c>
      <c r="JZP4" t="n">
        <v>102.2117367627933</v>
      </c>
      <c r="JZQ4" t="n">
        <v>93.75945017647092</v>
      </c>
      <c r="JZR4" t="n">
        <v>89.20781131385546</v>
      </c>
      <c r="JZS4" t="n">
        <v>92.87989406641651</v>
      </c>
      <c r="JZT4" t="n">
        <v>111.2295124919111</v>
      </c>
      <c r="JZU4" t="n">
        <v>106.5370858197533</v>
      </c>
      <c r="JZV4" t="n">
        <v>115.1461486277391</v>
      </c>
      <c r="JZW4" t="n">
        <v>138.6065620232857</v>
      </c>
      <c r="JZX4" t="n">
        <v>162.0215351898068</v>
      </c>
      <c r="JZY4" t="n">
        <v>192.9020298722027</v>
      </c>
      <c r="JZZ4" t="n">
        <v>185.0330133471095</v>
      </c>
      <c r="KAA4" t="n">
        <v>164.4030893210205</v>
      </c>
      <c r="KAB4" t="n">
        <v>130.3058366106976</v>
      </c>
      <c r="KAC4" t="n">
        <v>132.2069703377415</v>
      </c>
      <c r="KAD4" t="n">
        <v>90.74321283158247</v>
      </c>
      <c r="KAE4" t="n">
        <v>49.85913789498061</v>
      </c>
      <c r="KAF4" t="n">
        <v>24.6992114102587</v>
      </c>
      <c r="KAG4" t="n">
        <v>17.5978404920478</v>
      </c>
      <c r="KAH4" t="n">
        <v>12.82393940764208</v>
      </c>
      <c r="KAI4" t="n">
        <v>9.78759476838934</v>
      </c>
      <c r="KAJ4" t="n">
        <v>15.77108726405137</v>
      </c>
      <c r="KAK4" t="n">
        <v>42.55474169401133</v>
      </c>
      <c r="KAL4" t="n">
        <v>79.15774920713064</v>
      </c>
      <c r="KAM4" t="n">
        <v>90.45812474638724</v>
      </c>
      <c r="KAN4" t="n">
        <v>82.45975566285186</v>
      </c>
      <c r="KAO4" t="n">
        <v>62.50520567300305</v>
      </c>
      <c r="KAP4" t="n">
        <v>65.91104022773661</v>
      </c>
      <c r="KAQ4" t="n">
        <v>80.35709861978248</v>
      </c>
      <c r="KAR4" t="n">
        <v>100.1890501672914</v>
      </c>
      <c r="KAS4" t="n">
        <v>89.9181775784989</v>
      </c>
      <c r="KAT4" t="n">
        <v>119.092172676329</v>
      </c>
      <c r="KAU4" t="n">
        <v>152.6634057720648</v>
      </c>
      <c r="KAV4" t="n">
        <v>173.5314079866656</v>
      </c>
      <c r="KAW4" t="n">
        <v>187.9083320728699</v>
      </c>
      <c r="KAX4" t="n">
        <v>200.642338928888</v>
      </c>
      <c r="KAY4" t="n">
        <v>201.4716355668823</v>
      </c>
      <c r="KAZ4" t="n">
        <v>166.4920881092811</v>
      </c>
      <c r="KBA4" t="n">
        <v>130.5343135496346</v>
      </c>
      <c r="KBB4" t="n">
        <v>81.81148535150076</v>
      </c>
      <c r="KBC4" t="n">
        <v>50.19439990101471</v>
      </c>
      <c r="KBD4" t="n">
        <v>25.10554767230851</v>
      </c>
      <c r="KBE4" t="n">
        <v>15.45440787046603</v>
      </c>
      <c r="KBF4" t="n">
        <v>11.45284151837801</v>
      </c>
      <c r="KBG4" t="n">
        <v>9.822738846033438</v>
      </c>
      <c r="KBH4" t="n">
        <v>18.27121269324956</v>
      </c>
      <c r="KBI4" t="n">
        <v>49.16389154254842</v>
      </c>
      <c r="KBJ4" t="n">
        <v>91.46513568530858</v>
      </c>
      <c r="KBK4" t="n">
        <v>102.3146028715815</v>
      </c>
      <c r="KBL4" t="n">
        <v>99.4780636137973</v>
      </c>
      <c r="KBM4" t="n">
        <v>80.75701675099857</v>
      </c>
      <c r="KBN4" t="n">
        <v>74.62087147803135</v>
      </c>
      <c r="KBO4" t="n">
        <v>87.44394975252739</v>
      </c>
      <c r="KBP4" t="n">
        <v>113.1774301337618</v>
      </c>
      <c r="KBQ4" t="n">
        <v>115.4453537011477</v>
      </c>
      <c r="KBR4" t="n">
        <v>141.7351063312377</v>
      </c>
      <c r="KBS4" t="n">
        <v>174.5840870589266</v>
      </c>
      <c r="KBT4" t="n">
        <v>210.4809176753347</v>
      </c>
      <c r="KBU4" t="n">
        <v>256.5048096600744</v>
      </c>
      <c r="KBV4" t="n">
        <v>241.1025781821346</v>
      </c>
      <c r="KBW4" t="n">
        <v>224.4895588235275</v>
      </c>
      <c r="KBX4" t="n">
        <v>191.7560079427796</v>
      </c>
      <c r="KBY4" t="n">
        <v>142.3030926319608</v>
      </c>
      <c r="KBZ4" t="n">
        <v>101.3474430815029</v>
      </c>
      <c r="KCA4" t="n">
        <v>56.73642071493886</v>
      </c>
      <c r="KCB4" t="n">
        <v>28.90214278206517</v>
      </c>
      <c r="KCC4" t="n">
        <v>16.82665946519707</v>
      </c>
      <c r="KCD4" t="n">
        <v>13.4246749616975</v>
      </c>
      <c r="KCE4" t="n">
        <v>11.23432817935564</v>
      </c>
      <c r="KCF4" t="n">
        <v>15.2207961771454</v>
      </c>
      <c r="KCG4" t="n">
        <v>47.64980975855752</v>
      </c>
      <c r="KCH4" t="n">
        <v>92.19610497310667</v>
      </c>
      <c r="KCI4" t="n">
        <v>95.05746937669481</v>
      </c>
      <c r="KCJ4" t="n">
        <v>96.32839604809006</v>
      </c>
      <c r="KCK4" t="n">
        <v>85.8901061601661</v>
      </c>
      <c r="KCL4" t="n">
        <v>80.88760503645854</v>
      </c>
      <c r="KCM4" t="n">
        <v>89.35834392075374</v>
      </c>
      <c r="KCN4" t="n">
        <v>103.2979468099969</v>
      </c>
      <c r="KCO4" t="n">
        <v>96.78364601293868</v>
      </c>
      <c r="KCP4" t="n">
        <v>117.769390731795</v>
      </c>
      <c r="KCQ4" t="n">
        <v>143.8025232668535</v>
      </c>
      <c r="KCR4" t="n">
        <v>163.1046952965391</v>
      </c>
      <c r="KCS4" t="n">
        <v>175.1417040235442</v>
      </c>
      <c r="KCT4" t="n">
        <v>175.9797460602522</v>
      </c>
      <c r="KCU4" t="n">
        <v>165.8579117249159</v>
      </c>
      <c r="KCV4" t="n">
        <v>137.5748803395556</v>
      </c>
      <c r="KCW4" t="n">
        <v>141.2392128475739</v>
      </c>
      <c r="KCX4" t="n">
        <v>83.12509180330728</v>
      </c>
      <c r="KCY4" t="n">
        <v>48.41028980322508</v>
      </c>
      <c r="KCZ4" t="n">
        <v>25.18488773751784</v>
      </c>
      <c r="KDA4" t="n">
        <v>15.47221461572454</v>
      </c>
      <c r="KDB4" t="n">
        <v>12.21355595505002</v>
      </c>
      <c r="KDC4" t="n">
        <v>9.626626485617411</v>
      </c>
      <c r="KDD4" t="n">
        <v>12.46140436942783</v>
      </c>
      <c r="KDE4" t="n">
        <v>40.24226692535593</v>
      </c>
      <c r="KDF4" t="n">
        <v>78.0963836369103</v>
      </c>
      <c r="KDG4" t="n">
        <v>88.66251939014323</v>
      </c>
      <c r="KDH4" t="n">
        <v>87.36536228643996</v>
      </c>
      <c r="KDI4" t="n">
        <v>73.958695059398</v>
      </c>
      <c r="KDJ4" t="n">
        <v>75.14772289753519</v>
      </c>
      <c r="KDK4" t="n">
        <v>79.88151411684575</v>
      </c>
      <c r="KDL4" t="n">
        <v>91.82453782400879</v>
      </c>
      <c r="KDM4" t="n">
        <v>93.48210723891614</v>
      </c>
      <c r="KDN4" t="n">
        <v>116.5850128186794</v>
      </c>
      <c r="KDO4" t="n">
        <v>146.5387706197421</v>
      </c>
      <c r="KDP4" t="n">
        <v>192.6480770516679</v>
      </c>
      <c r="KDQ4" t="n">
        <v>224.3947026420761</v>
      </c>
      <c r="KDR4" t="n">
        <v>259.1750697903022</v>
      </c>
      <c r="KDS4" t="n">
        <v>312.591270216487</v>
      </c>
      <c r="KDT4" t="n">
        <v>304.2241543159809</v>
      </c>
      <c r="KDU4" t="n">
        <v>313.6158622200318</v>
      </c>
      <c r="KDV4" t="n">
        <v>220.4648990138359</v>
      </c>
      <c r="KDW4" t="n">
        <v>126.3143495787601</v>
      </c>
      <c r="KDX4" t="n">
        <v>66.00835231356464</v>
      </c>
      <c r="KDY4" t="n">
        <v>39.46636326212425</v>
      </c>
      <c r="KDZ4" t="n">
        <v>32.68839031090626</v>
      </c>
      <c r="KEA4" t="n">
        <v>25.6401393229807</v>
      </c>
      <c r="KEB4" t="n">
        <v>31.98144937312381</v>
      </c>
      <c r="KEC4" t="n">
        <v>75.88863027256474</v>
      </c>
      <c r="KED4" t="n">
        <v>160.1519917234841</v>
      </c>
      <c r="KEE4" t="n">
        <v>173.7661809941632</v>
      </c>
      <c r="KEF4" t="n">
        <v>173.2939639253963</v>
      </c>
      <c r="KEG4" t="n">
        <v>149.3080494464458</v>
      </c>
      <c r="KEH4" t="n">
        <v>136.121377891267</v>
      </c>
      <c r="KEI4" t="n">
        <v>158.3530729404237</v>
      </c>
      <c r="KEJ4" t="n">
        <v>177.3880630690634</v>
      </c>
      <c r="KEK4" t="n">
        <v>166.6977901521104</v>
      </c>
      <c r="KEL4" t="n">
        <v>189.9908129437013</v>
      </c>
      <c r="KEM4" t="n">
        <v>238.4477801172424</v>
      </c>
      <c r="KEN4" t="n">
        <v>271.2373966663773</v>
      </c>
      <c r="KEO4" t="n">
        <v>326.5003944535609</v>
      </c>
      <c r="KEP4" t="n">
        <v>356.2594947157642</v>
      </c>
      <c r="KEQ4" t="n">
        <v>394.7924167162011</v>
      </c>
      <c r="KER4" t="n">
        <v>359.0640782236756</v>
      </c>
      <c r="KES4" t="n">
        <v>345.7464432130098</v>
      </c>
      <c r="KET4" t="n">
        <v>235.1274016992048</v>
      </c>
      <c r="KEU4" t="n">
        <v>140.5619381164735</v>
      </c>
      <c r="KEV4" t="n">
        <v>66.59376694694714</v>
      </c>
      <c r="KEW4" t="n">
        <v>38.59230174813673</v>
      </c>
      <c r="KEX4" t="n">
        <v>26.14026326889968</v>
      </c>
      <c r="KEY4" t="n">
        <v>19.74555387146429</v>
      </c>
      <c r="KEZ4" t="n">
        <v>25.97122945747536</v>
      </c>
      <c r="KFA4" t="n">
        <v>61.12674267043167</v>
      </c>
      <c r="KFB4" t="n">
        <v>119.0182223854595</v>
      </c>
      <c r="KFC4" t="n">
        <v>143.943616019308</v>
      </c>
      <c r="KFD4" t="n">
        <v>149.3405876996406</v>
      </c>
      <c r="KFE4" t="n">
        <v>127.2311806123235</v>
      </c>
      <c r="KFF4" t="n">
        <v>118.524159405849</v>
      </c>
      <c r="KFG4" t="n">
        <v>130.5485433676265</v>
      </c>
      <c r="KFH4" t="n">
        <v>145.6762963317152</v>
      </c>
      <c r="KFI4" t="n">
        <v>140.6595913755838</v>
      </c>
      <c r="KFJ4" t="n">
        <v>164.60765689536</v>
      </c>
      <c r="KFK4" t="n">
        <v>208.8427370255933</v>
      </c>
      <c r="KFL4" t="n">
        <v>244.4603318125382</v>
      </c>
      <c r="KFM4" t="n">
        <v>275.0101466989538</v>
      </c>
      <c r="KFN4" t="n">
        <v>305.6292321937478</v>
      </c>
      <c r="KFO4" t="n">
        <v>327.8017577689687</v>
      </c>
      <c r="KFP4" t="n">
        <v>312.9161298679822</v>
      </c>
      <c r="KFQ4" t="n">
        <v>324.9152033362291</v>
      </c>
      <c r="KFR4" t="n">
        <v>216.1686220738335</v>
      </c>
      <c r="KFS4" t="n">
        <v>135.7626176032369</v>
      </c>
      <c r="KFT4" t="n">
        <v>66.20852764269085</v>
      </c>
      <c r="KFU4" t="n">
        <v>39.19870972687508</v>
      </c>
      <c r="KFV4" t="n">
        <v>30.63405609113426</v>
      </c>
      <c r="KFW4" t="n">
        <v>24.58108123088653</v>
      </c>
      <c r="KFX4" t="n">
        <v>33.0391049583162</v>
      </c>
      <c r="KFY4" t="n">
        <v>84.59465355308522</v>
      </c>
      <c r="KFZ4" t="n">
        <v>158.8749109471054</v>
      </c>
      <c r="KGA4" t="n">
        <v>196.261798714414</v>
      </c>
      <c r="KGB4" t="n">
        <v>189.9809766933434</v>
      </c>
      <c r="KGC4" t="n">
        <v>170.9480074408984</v>
      </c>
      <c r="KGD4" t="n">
        <v>167.9224885791307</v>
      </c>
      <c r="KGE4" t="n">
        <v>188.2816726438857</v>
      </c>
      <c r="KGF4" t="n">
        <v>208.9403116415323</v>
      </c>
      <c r="KGG4" t="n">
        <v>204.2579887003312</v>
      </c>
      <c r="KGH4" t="n">
        <v>216.0372410233788</v>
      </c>
      <c r="KGI4" t="n">
        <v>258.5252528211177</v>
      </c>
      <c r="KGJ4" t="n">
        <v>307.4391601284549</v>
      </c>
      <c r="KGK4" t="n">
        <v>377.3927823099596</v>
      </c>
      <c r="KGL4" t="n">
        <v>399.1862583598309</v>
      </c>
      <c r="KGM4" t="n">
        <v>413.2012967625535</v>
      </c>
      <c r="KGN4" t="n">
        <v>348.4630519085721</v>
      </c>
      <c r="KGO4" t="n">
        <v>298.093286578664</v>
      </c>
      <c r="KGP4" t="n">
        <v>159.1177649412151</v>
      </c>
      <c r="KGQ4" t="n">
        <v>83.38984697435009</v>
      </c>
      <c r="KGR4" t="n">
        <v>37.56301716679803</v>
      </c>
      <c r="KGS4" t="n">
        <v>23.01491060075377</v>
      </c>
      <c r="KGT4" t="n">
        <v>16.0983655471932</v>
      </c>
      <c r="KGU4" t="n">
        <v>11.91452734150983</v>
      </c>
      <c r="KGV4" t="n">
        <v>17.8604660103376</v>
      </c>
      <c r="KGW4" t="n">
        <v>52.59387240064944</v>
      </c>
      <c r="KGX4" t="n">
        <v>113.6854209212164</v>
      </c>
      <c r="KGY4" t="n">
        <v>145.3685013511841</v>
      </c>
      <c r="KGZ4" t="n">
        <v>155.5495221801946</v>
      </c>
      <c r="KHA4" t="n">
        <v>142.1590193940426</v>
      </c>
      <c r="KHB4" t="n">
        <v>135.4599852414634</v>
      </c>
      <c r="KHC4" t="n">
        <v>151.5098184041197</v>
      </c>
      <c r="KHD4" t="n">
        <v>161.2610733136679</v>
      </c>
      <c r="KHE4" t="n">
        <v>158.8236817182358</v>
      </c>
      <c r="KHF4" t="n">
        <v>163.6740722522963</v>
      </c>
      <c r="KHG4" t="n">
        <v>212.4383712961899</v>
      </c>
      <c r="KHH4" t="n">
        <v>265.3082866091336</v>
      </c>
      <c r="KHI4" t="n">
        <v>324.7191874773898</v>
      </c>
      <c r="KHJ4" t="n">
        <v>364.3258077121437</v>
      </c>
      <c r="KHK4" t="n">
        <v>373.8953404786349</v>
      </c>
      <c r="KHL4" t="n">
        <v>345.2613404144318</v>
      </c>
      <c r="KHM4" t="n">
        <v>310.1766813141333</v>
      </c>
      <c r="KHN4" t="n">
        <v>202.2035425296002</v>
      </c>
      <c r="KHO4" t="n">
        <v>109.7058281617343</v>
      </c>
      <c r="KHP4" t="n">
        <v>47.49074311807266</v>
      </c>
      <c r="KHQ4" t="n">
        <v>27.45222010222218</v>
      </c>
      <c r="KHR4" t="n">
        <v>23.76365276847995</v>
      </c>
      <c r="KHS4" t="n">
        <v>19.61766718784003</v>
      </c>
      <c r="KHT4" t="n">
        <v>29.29210611961372</v>
      </c>
      <c r="KHU4" t="n">
        <v>81.12279604117862</v>
      </c>
      <c r="KHV4" t="n">
        <v>162.8660802976623</v>
      </c>
      <c r="KHW4" t="n">
        <v>188.8439961125177</v>
      </c>
      <c r="KHX4" t="n">
        <v>187.5946099583917</v>
      </c>
      <c r="KHY4" t="n">
        <v>162.2768869225112</v>
      </c>
      <c r="KHZ4" t="n">
        <v>154.4147938425247</v>
      </c>
      <c r="KIA4" t="n">
        <v>152.9616198756713</v>
      </c>
      <c r="KIB4" t="n">
        <v>174.4742063543045</v>
      </c>
      <c r="KIC4" t="n">
        <v>168.2645684061628</v>
      </c>
      <c r="KID4" t="n">
        <v>173.4301639672973</v>
      </c>
      <c r="KIE4" t="n">
        <v>212.9846025708466</v>
      </c>
      <c r="KIF4" t="n">
        <v>252.7051085964163</v>
      </c>
      <c r="KIG4" t="n">
        <v>300.9384710440066</v>
      </c>
      <c r="KIH4" t="n">
        <v>294.224648520683</v>
      </c>
      <c r="KII4" t="n">
        <v>305.6805010283783</v>
      </c>
      <c r="KIJ4" t="n">
        <v>238.4076139816366</v>
      </c>
      <c r="KIK4" t="n">
        <v>168.6789096783232</v>
      </c>
      <c r="KIL4" t="n">
        <v>113.7143629166093</v>
      </c>
      <c r="KIM4" t="n">
        <v>71.18461083385809</v>
      </c>
      <c r="KIN4" t="n">
        <v>37.32107786566343</v>
      </c>
      <c r="KIO4" t="n">
        <v>21.82679380713925</v>
      </c>
      <c r="KIP4" t="n">
        <v>15.23983598440289</v>
      </c>
      <c r="KIQ4" t="n">
        <v>15.36666828301643</v>
      </c>
      <c r="KIR4" t="n">
        <v>24.14754490321699</v>
      </c>
      <c r="KIS4" t="n">
        <v>68.18225980901288</v>
      </c>
      <c r="KIT4" t="n">
        <v>128.8789903132773</v>
      </c>
      <c r="KIU4" t="n">
        <v>144.4584366224188</v>
      </c>
      <c r="KIV4" t="n">
        <v>147.4284920678043</v>
      </c>
      <c r="KIW4" t="n">
        <v>127.5892405653963</v>
      </c>
      <c r="KIX4" t="n">
        <v>118.4256312925789</v>
      </c>
      <c r="KIY4" t="n">
        <v>122.6524204775948</v>
      </c>
      <c r="KIZ4" t="n">
        <v>143.3948261373058</v>
      </c>
      <c r="KJA4" t="n">
        <v>143.3681839281425</v>
      </c>
      <c r="KJB4" t="n">
        <v>155.4188722343844</v>
      </c>
      <c r="KJC4" t="n">
        <v>198.173734959926</v>
      </c>
      <c r="KJD4" t="n">
        <v>249.7122619257352</v>
      </c>
      <c r="KJE4" t="n">
        <v>294.4689795241073</v>
      </c>
      <c r="KJF4" t="n">
        <v>299.3459446617015</v>
      </c>
      <c r="KJG4" t="n">
        <v>283.4138969630626</v>
      </c>
      <c r="KJH4" t="n">
        <v>242.2281820075391</v>
      </c>
      <c r="KJI4" t="n">
        <v>188.2222242244605</v>
      </c>
      <c r="KJJ4" t="n">
        <v>122.8464041637443</v>
      </c>
      <c r="KJK4" t="n">
        <v>76.00426653895529</v>
      </c>
      <c r="KJL4" t="n">
        <v>34.48462504443523</v>
      </c>
      <c r="KJM4" t="n">
        <v>20.2863262738802</v>
      </c>
      <c r="KJN4" t="n">
        <v>15.24971652210129</v>
      </c>
      <c r="KJO4" t="n">
        <v>14.39154268655575</v>
      </c>
      <c r="KJP4" t="n">
        <v>21.84787696313278</v>
      </c>
      <c r="KJQ4" t="n">
        <v>64.01123107629468</v>
      </c>
      <c r="KJR4" t="n">
        <v>134.1267169613548</v>
      </c>
      <c r="KJS4" t="n">
        <v>157.155412518981</v>
      </c>
      <c r="KJT4" t="n">
        <v>159.7375953402575</v>
      </c>
      <c r="KJU4" t="n">
        <v>134.7265808312607</v>
      </c>
      <c r="KJV4" t="n">
        <v>131.5544069991062</v>
      </c>
      <c r="KJW4" t="n">
        <v>147.3974378932557</v>
      </c>
      <c r="KJX4" t="n">
        <v>173.858285623796</v>
      </c>
      <c r="KJY4" t="n">
        <v>162.5297665205944</v>
      </c>
      <c r="KJZ4" t="n">
        <v>193.1825630534682</v>
      </c>
      <c r="KKA4" t="n">
        <v>240.3091051140308</v>
      </c>
      <c r="KKB4" t="n">
        <v>293.9096416618482</v>
      </c>
      <c r="KKC4" t="n">
        <v>335.5764920125652</v>
      </c>
      <c r="KKD4" t="n">
        <v>359.5438868475749</v>
      </c>
      <c r="KKE4" t="n">
        <v>370.2356153485801</v>
      </c>
      <c r="KKF4" t="n">
        <v>315.3769868948032</v>
      </c>
      <c r="KKG4" t="n">
        <v>321.6529049270296</v>
      </c>
      <c r="KKH4" t="n">
        <v>224.5091063672685</v>
      </c>
      <c r="KKI4" t="n">
        <v>127.9905946316212</v>
      </c>
      <c r="KKJ4" t="n">
        <v>66.46199539721654</v>
      </c>
      <c r="KKK4" t="n">
        <v>36.98313228811232</v>
      </c>
      <c r="KKL4" t="n">
        <v>29.86560583264009</v>
      </c>
      <c r="KKM4" t="n">
        <v>23.6897943166453</v>
      </c>
      <c r="KKN4" t="n">
        <v>29.52100871187438</v>
      </c>
      <c r="KKO4" t="n">
        <v>77.3160414882412</v>
      </c>
      <c r="KKP4" t="n">
        <v>152.5836388161858</v>
      </c>
      <c r="KKQ4" t="n">
        <v>177.9922167441779</v>
      </c>
      <c r="KKR4" t="n">
        <v>178.2408137010615</v>
      </c>
      <c r="KKS4" t="n">
        <v>154.6205222780098</v>
      </c>
      <c r="KKT4" t="n">
        <v>152.2509425842634</v>
      </c>
      <c r="KKU4" t="n">
        <v>161.0673489783445</v>
      </c>
      <c r="KKV4" t="n">
        <v>194.2047404855117</v>
      </c>
      <c r="KKW4" t="n">
        <v>177.5194534120568</v>
      </c>
      <c r="KKX4" t="n">
        <v>202.7663415976643</v>
      </c>
      <c r="KKY4" t="n">
        <v>245.3748013994305</v>
      </c>
      <c r="KKZ4" t="n">
        <v>294.1197046935034</v>
      </c>
      <c r="KLA4" t="n">
        <v>344.4021330365966</v>
      </c>
      <c r="KLB4" t="n">
        <v>359.7040943256297</v>
      </c>
      <c r="KLC4" t="n">
        <v>369.9130579611305</v>
      </c>
      <c r="KLD4" t="n">
        <v>342.4415719952848</v>
      </c>
      <c r="KLE4" t="n">
        <v>330.2110848863499</v>
      </c>
      <c r="KLF4" t="n">
        <v>226.6570336657107</v>
      </c>
      <c r="KLG4" t="n">
        <v>130.6009960566041</v>
      </c>
      <c r="KLH4" t="n">
        <v>63.3930779037264</v>
      </c>
      <c r="KLI4" t="n">
        <v>38.02427473143517</v>
      </c>
      <c r="KLJ4" t="n">
        <v>29.74242423230339</v>
      </c>
      <c r="KLK4" t="n">
        <v>22.44936184676419</v>
      </c>
      <c r="KLL4" t="n">
        <v>26.39150010847454</v>
      </c>
      <c r="KLM4" t="n">
        <v>61.71241006435367</v>
      </c>
      <c r="KLN4" t="n">
        <v>127.4837875614369</v>
      </c>
      <c r="KLO4" t="n">
        <v>166.1118597804947</v>
      </c>
      <c r="KLP4" t="n">
        <v>166.5459650672792</v>
      </c>
      <c r="KLQ4" t="n">
        <v>151.6373673544143</v>
      </c>
      <c r="KLR4" t="n">
        <v>146.3810239445795</v>
      </c>
      <c r="KLS4" t="n">
        <v>151.5474296134853</v>
      </c>
      <c r="KLT4" t="n">
        <v>181.2126426658609</v>
      </c>
      <c r="KLU4" t="n">
        <v>185.7711709896926</v>
      </c>
      <c r="KLV4" t="n">
        <v>202.4854441784831</v>
      </c>
      <c r="KLW4" t="n">
        <v>243.6376892263082</v>
      </c>
      <c r="KLX4" t="n">
        <v>286.7270161079814</v>
      </c>
      <c r="KLY4" t="n">
        <v>349.6296042199793</v>
      </c>
      <c r="KLZ4" t="n">
        <v>408.1827223114431</v>
      </c>
      <c r="KMA4" t="n">
        <v>463.5479906995852</v>
      </c>
      <c r="KMB4" t="n">
        <v>453.3053564556574</v>
      </c>
      <c r="KMC4" t="n">
        <v>442.9306529644525</v>
      </c>
      <c r="KMD4" t="n">
        <v>337.3566484763737</v>
      </c>
      <c r="KME4" t="n">
        <v>195.9135863672319</v>
      </c>
      <c r="KMF4" t="n">
        <v>100.3758641127233</v>
      </c>
      <c r="KMG4" t="n">
        <v>57.11100879225741</v>
      </c>
      <c r="KMH4" t="n">
        <v>42.88430950511017</v>
      </c>
      <c r="KMI4" t="n">
        <v>33.35080102240087</v>
      </c>
      <c r="KMJ4" t="n">
        <v>41.78737608995199</v>
      </c>
      <c r="KMK4" t="n">
        <v>94.57214005282344</v>
      </c>
      <c r="KML4" t="n">
        <v>169.6855052422084</v>
      </c>
      <c r="KMM4" t="n">
        <v>199.3951644328125</v>
      </c>
      <c r="KMN4" t="n">
        <v>200.4541098463732</v>
      </c>
      <c r="KMO4" t="n">
        <v>166.6883363348714</v>
      </c>
      <c r="KMP4" t="n">
        <v>153.1998163701941</v>
      </c>
      <c r="KMQ4" t="n">
        <v>157.6596462063384</v>
      </c>
      <c r="KMR4" t="n">
        <v>175.4712812169377</v>
      </c>
      <c r="KMS4" t="n">
        <v>153.9590221491366</v>
      </c>
      <c r="KMT4" t="n">
        <v>164.1193654046263</v>
      </c>
      <c r="KMU4" t="n">
        <v>201.3457386952702</v>
      </c>
      <c r="KMV4" t="n">
        <v>250.4315615382452</v>
      </c>
      <c r="KMW4" t="n">
        <v>296.2614798705937</v>
      </c>
      <c r="KMX4" t="n">
        <v>331.803594514165</v>
      </c>
      <c r="KMY4" t="n">
        <v>332.2352261063441</v>
      </c>
      <c r="KMZ4" t="n">
        <v>314.467093301568</v>
      </c>
      <c r="KNA4" t="n">
        <v>278.5026343723285</v>
      </c>
      <c r="KNB4" t="n">
        <v>207.5600270422616</v>
      </c>
      <c r="KNC4" t="n">
        <v>123.1729705035598</v>
      </c>
      <c r="KND4" t="n">
        <v>61.15774417674915</v>
      </c>
      <c r="KNE4" t="n">
        <v>38.25860907111824</v>
      </c>
      <c r="KNF4" t="n">
        <v>33.02448161573361</v>
      </c>
      <c r="KNG4" t="n">
        <v>26.82262588979338</v>
      </c>
      <c r="KNH4" t="n">
        <v>35.56165544166551</v>
      </c>
      <c r="KNI4" t="n">
        <v>92.58011346431688</v>
      </c>
      <c r="KNJ4" t="n">
        <v>177.1616663103696</v>
      </c>
      <c r="KNK4" t="n">
        <v>213.1989213097209</v>
      </c>
      <c r="KNL4" t="n">
        <v>207.6847109759289</v>
      </c>
      <c r="KNM4" t="n">
        <v>181.4905708155817</v>
      </c>
      <c r="KNN4" t="n">
        <v>166.5388301145829</v>
      </c>
      <c r="KNO4" t="n">
        <v>186.562112997937</v>
      </c>
      <c r="KNP4" t="n">
        <v>207.2501874619056</v>
      </c>
      <c r="KNQ4" t="n">
        <v>194.0233603516167</v>
      </c>
      <c r="KNR4" t="n">
        <v>216.0228928716047</v>
      </c>
      <c r="KNS4" t="n">
        <v>273.646922649577</v>
      </c>
      <c r="KNT4" t="n">
        <v>317.3963301798897</v>
      </c>
      <c r="KNU4" t="n">
        <v>394.8619348730586</v>
      </c>
      <c r="KNV4" t="n">
        <v>428.6688695575081</v>
      </c>
      <c r="KNW4" t="n">
        <v>461.051458932781</v>
      </c>
      <c r="KNX4" t="n">
        <v>454.8578950413023</v>
      </c>
      <c r="KNY4" t="n">
        <v>431.7194183174045</v>
      </c>
      <c r="KNZ4" t="n">
        <v>280.0049984187739</v>
      </c>
      <c r="KOA4" t="n">
        <v>151.7799570527879</v>
      </c>
      <c r="KOB4" t="n">
        <v>76.93698318161749</v>
      </c>
      <c r="KOC4" t="n">
        <v>41.28893766245687</v>
      </c>
      <c r="KOD4" t="n">
        <v>30.60032824380295</v>
      </c>
      <c r="KOE4" t="n">
        <v>23.01719033382411</v>
      </c>
      <c r="KOF4" t="n">
        <v>28.71680879000802</v>
      </c>
      <c r="KOG4" t="n">
        <v>65.6921346494956</v>
      </c>
      <c r="KOH4" t="n">
        <v>114.0594079840751</v>
      </c>
      <c r="KOI4" t="n">
        <v>140.8492131293897</v>
      </c>
      <c r="KOJ4" t="n">
        <v>142.0090387549878</v>
      </c>
      <c r="KOK4" t="n">
        <v>122.1710103561554</v>
      </c>
      <c r="KOL4" t="n">
        <v>116.598421638828</v>
      </c>
      <c r="KOM4" t="n">
        <v>123.0067293085367</v>
      </c>
      <c r="KON4" t="n">
        <v>142.244481398377</v>
      </c>
      <c r="KOO4" t="n">
        <v>137.4997162765088</v>
      </c>
      <c r="KOP4" t="n">
        <v>152.4819120441555</v>
      </c>
      <c r="KOQ4" t="n">
        <v>175.8583564709427</v>
      </c>
      <c r="KOR4" t="n">
        <v>222.2362145466571</v>
      </c>
      <c r="KOS4" t="n">
        <v>275.1166849398813</v>
      </c>
      <c r="KOT4" t="n">
        <v>263.3664090203653</v>
      </c>
      <c r="KOU4" t="n">
        <v>234.2876344181198</v>
      </c>
      <c r="KOV4" t="n">
        <v>209.8048999940247</v>
      </c>
      <c r="KOW4" t="n">
        <v>200.4486864245862</v>
      </c>
      <c r="KOX4" t="n">
        <v>109.0259269912818</v>
      </c>
      <c r="KOY4" t="n">
        <v>58.29509200449107</v>
      </c>
      <c r="KOZ4" t="n">
        <v>29.97198878427158</v>
      </c>
      <c r="KPA4" t="n">
        <v>18.3412696175874</v>
      </c>
      <c r="KPB4" t="n">
        <v>13.94478435288943</v>
      </c>
      <c r="KPC4" t="n">
        <v>13.28130659247387</v>
      </c>
      <c r="KPD4" t="n">
        <v>18.75400153525328</v>
      </c>
      <c r="KPE4" t="n">
        <v>57.70562508405464</v>
      </c>
      <c r="KPF4" t="n">
        <v>120.6244717264265</v>
      </c>
      <c r="KPG4" t="n">
        <v>141.6899847618285</v>
      </c>
      <c r="KPH4" t="n">
        <v>144.880363663681</v>
      </c>
      <c r="KPI4" t="n">
        <v>122.1364000969809</v>
      </c>
      <c r="KPJ4" t="n">
        <v>111.4357318662584</v>
      </c>
      <c r="KPK4" t="n">
        <v>122.4509070864084</v>
      </c>
      <c r="KPL4" t="n">
        <v>136.2282798272456</v>
      </c>
      <c r="KPM4" t="n">
        <v>130.6848409118094</v>
      </c>
      <c r="KPN4" t="n">
        <v>152.4354999047459</v>
      </c>
      <c r="KPO4" t="n">
        <v>183.6052229356891</v>
      </c>
      <c r="KPP4" t="n">
        <v>229.7857575906876</v>
      </c>
      <c r="KPQ4" t="n">
        <v>251.1053773838476</v>
      </c>
      <c r="KPR4" t="n">
        <v>256.3101346999713</v>
      </c>
      <c r="KPS4" t="n">
        <v>261.425520091109</v>
      </c>
      <c r="KPT4" t="n">
        <v>234.3640857051952</v>
      </c>
      <c r="KPU4" t="n">
        <v>229.4505296601618</v>
      </c>
      <c r="KPV4" t="n">
        <v>129.6536951339628</v>
      </c>
      <c r="KPW4" t="n">
        <v>72.58350630042443</v>
      </c>
      <c r="KPX4" t="n">
        <v>33.4269019218412</v>
      </c>
      <c r="KPY4" t="n">
        <v>18.58010277775357</v>
      </c>
      <c r="KPZ4" t="n">
        <v>13.1938067047188</v>
      </c>
      <c r="KQA4" t="n">
        <v>12.71471125265784</v>
      </c>
      <c r="KQB4" t="n">
        <v>17.63731689283852</v>
      </c>
      <c r="KQC4" t="n">
        <v>53.71411579998832</v>
      </c>
      <c r="KQD4" t="n">
        <v>110.4799822416282</v>
      </c>
      <c r="KQE4" t="n">
        <v>136.4030372279281</v>
      </c>
      <c r="KQF4" t="n">
        <v>132.6032350350986</v>
      </c>
      <c r="KQG4" t="n">
        <v>113.4704214683602</v>
      </c>
      <c r="KQH4" t="n">
        <v>108.0392424310501</v>
      </c>
      <c r="KQI4" t="n">
        <v>121.2739648528409</v>
      </c>
      <c r="KQJ4" t="n">
        <v>135.8216312024406</v>
      </c>
      <c r="KQK4" t="n">
        <v>135.4937846891337</v>
      </c>
      <c r="KQL4" t="n">
        <v>163.7991315781455</v>
      </c>
      <c r="KQM4" t="n">
        <v>204.0302024785711</v>
      </c>
      <c r="KQN4" t="n">
        <v>238.4579286274763</v>
      </c>
      <c r="KQO4" t="n">
        <v>284.5497977350036</v>
      </c>
      <c r="KQP4" t="n">
        <v>282.5445219056097</v>
      </c>
      <c r="KQQ4" t="n">
        <v>322.2010505412746</v>
      </c>
      <c r="KQR4" t="n">
        <v>317.5253622066913</v>
      </c>
      <c r="KQS4" t="n">
        <v>311.5226820490566</v>
      </c>
      <c r="KQT4" t="n">
        <v>198.7928555331625</v>
      </c>
      <c r="KQU4" t="n">
        <v>121.531508605873</v>
      </c>
      <c r="KQV4" t="n">
        <v>55.29111676236894</v>
      </c>
      <c r="KQW4" t="n">
        <v>33.24973084397202</v>
      </c>
      <c r="KQX4" t="n">
        <v>26.28825853404001</v>
      </c>
      <c r="KQY4" t="n">
        <v>21.29730336798776</v>
      </c>
      <c r="KQZ4" t="n">
        <v>25.98980669113893</v>
      </c>
      <c r="KRA4" t="n">
        <v>62.70916490868233</v>
      </c>
      <c r="KRB4" t="n">
        <v>128.3825637557497</v>
      </c>
      <c r="KRC4" t="n">
        <v>149.6199002734614</v>
      </c>
      <c r="KRD4" t="n">
        <v>151.8906692726795</v>
      </c>
      <c r="KRE4" t="n">
        <v>126.4816426526823</v>
      </c>
      <c r="KRF4" t="n">
        <v>113.4404634178328</v>
      </c>
      <c r="KRG4" t="n">
        <v>125.2217913776754</v>
      </c>
      <c r="KRH4" t="n">
        <v>127.8747292559652</v>
      </c>
      <c r="KRI4" t="n">
        <v>124.4877960833988</v>
      </c>
      <c r="KRJ4" t="n">
        <v>136.9101162816853</v>
      </c>
      <c r="KRK4" t="n">
        <v>164.0952198406599</v>
      </c>
      <c r="KRL4" t="n">
        <v>194.3112254830472</v>
      </c>
      <c r="KRM4" t="n">
        <v>220.5317156378976</v>
      </c>
      <c r="KRN4" t="n">
        <v>207.2763283558674</v>
      </c>
      <c r="KRO4" t="n">
        <v>212.5175302025481</v>
      </c>
      <c r="KRP4" t="n">
        <v>185.538019703528</v>
      </c>
      <c r="KRQ4" t="n">
        <v>155.5314959947852</v>
      </c>
      <c r="KRR4" t="n">
        <v>89.17709348551686</v>
      </c>
      <c r="KRS4" t="n">
        <v>54.10316486888441</v>
      </c>
      <c r="KRT4" t="n">
        <v>28.65740434691345</v>
      </c>
      <c r="KRU4" t="n">
        <v>17.4451248936187</v>
      </c>
      <c r="KRV4" t="n">
        <v>13.83928430042942</v>
      </c>
      <c r="KRW4" t="n">
        <v>10.85931925706175</v>
      </c>
      <c r="KRX4" t="n">
        <v>13.63754799786016</v>
      </c>
      <c r="KRY4" t="n">
        <v>38.45256308101541</v>
      </c>
      <c r="KRZ4" t="n">
        <v>108.716736275272</v>
      </c>
      <c r="KSA4" t="n">
        <v>137.7895555283116</v>
      </c>
      <c r="KSB4" t="n">
        <v>149.5032697681247</v>
      </c>
      <c r="KSC4" t="n">
        <v>147.478443449013</v>
      </c>
      <c r="KSD4" t="n">
        <v>145.6201071277977</v>
      </c>
      <c r="KSE4" t="n">
        <v>153.2307482560875</v>
      </c>
      <c r="KSF4" t="n">
        <v>183.5853160969615</v>
      </c>
      <c r="KSG4" t="n">
        <v>170.9286806083983</v>
      </c>
      <c r="KSH4" t="n">
        <v>193.6929468338462</v>
      </c>
      <c r="KSI4" t="n">
        <v>261.2499873841547</v>
      </c>
      <c r="KSJ4" t="n">
        <v>321.6686525221236</v>
      </c>
      <c r="KSK4" t="n">
        <v>357.5072769130686</v>
      </c>
      <c r="KSL4" t="n">
        <v>380.7413215591332</v>
      </c>
      <c r="KSM4" t="n">
        <v>406.9328628083775</v>
      </c>
      <c r="KSN4" t="n">
        <v>420.5238567525116</v>
      </c>
      <c r="KSO4" t="n">
        <v>417.2085380573612</v>
      </c>
      <c r="KSP4" t="n">
        <v>281.9285485409515</v>
      </c>
      <c r="KSQ4" t="n">
        <v>165.4271792832025</v>
      </c>
      <c r="KSR4" t="n">
        <v>84.90050013841098</v>
      </c>
      <c r="KSS4" t="n">
        <v>48.85986287682219</v>
      </c>
      <c r="KST4" t="n">
        <v>42.04387837069496</v>
      </c>
      <c r="KSU4" t="n">
        <v>32.75609460798068</v>
      </c>
      <c r="KSV4" t="n">
        <v>43.7246562306212</v>
      </c>
      <c r="KSW4" t="n">
        <v>104.6641715690478</v>
      </c>
      <c r="KSX4" t="n">
        <v>216.5917388353541</v>
      </c>
      <c r="KSY4" t="n">
        <v>258.5577066108626</v>
      </c>
      <c r="KSZ4" t="n">
        <v>256.2528229344634</v>
      </c>
      <c r="KTA4" t="n">
        <v>220.5355528386341</v>
      </c>
      <c r="KTB4" t="n">
        <v>207.2508765452226</v>
      </c>
      <c r="KTC4" t="n">
        <v>226.3125935641739</v>
      </c>
      <c r="KTD4" t="n">
        <v>257.0874390800567</v>
      </c>
      <c r="KTE4" t="n">
        <v>240.3979688300034</v>
      </c>
      <c r="KTF4" t="n">
        <v>256.255586126777</v>
      </c>
      <c r="KTG4" t="n">
        <v>314.2270128605695</v>
      </c>
      <c r="KTH4" t="n">
        <v>378.1586524813504</v>
      </c>
      <c r="KTI4" t="n">
        <v>420.8129950805023</v>
      </c>
      <c r="KTJ4" t="n">
        <v>488.6421536794696</v>
      </c>
      <c r="KTK4" t="n">
        <v>545.8926866674299</v>
      </c>
      <c r="KTL4" t="n">
        <v>557.5949473470237</v>
      </c>
      <c r="KTM4" t="n">
        <v>566.2473229626715</v>
      </c>
      <c r="KTN4" t="n">
        <v>381.0922214839643</v>
      </c>
      <c r="KTO4" t="n">
        <v>224.0287602396192</v>
      </c>
      <c r="KTP4" t="n">
        <v>112.2216431376317</v>
      </c>
      <c r="KTQ4" t="n">
        <v>64.89296850980149</v>
      </c>
      <c r="KTR4" t="n">
        <v>52.60369675155611</v>
      </c>
      <c r="KTS4" t="n">
        <v>43.01220734337838</v>
      </c>
      <c r="KTT4" t="n">
        <v>51.10780014338209</v>
      </c>
      <c r="KTU4" t="n">
        <v>118.5182386666897</v>
      </c>
      <c r="KTV4" t="n">
        <v>220.0473903223909</v>
      </c>
      <c r="KTW4" t="n">
        <v>268.1225538905187</v>
      </c>
      <c r="KTX4" t="n">
        <v>256.8067024007461</v>
      </c>
      <c r="KTY4" t="n">
        <v>222.4884975599998</v>
      </c>
      <c r="KTZ4" t="n">
        <v>207.3187526165218</v>
      </c>
      <c r="KUA4" t="n">
        <v>226.7797483846613</v>
      </c>
      <c r="KUB4" t="n">
        <v>241.7808107586519</v>
      </c>
      <c r="KUC4" t="n">
        <v>234.7477111618852</v>
      </c>
      <c r="KUD4" t="n">
        <v>254.9891976199791</v>
      </c>
      <c r="KUE4" t="n">
        <v>303.3393952632094</v>
      </c>
      <c r="KUF4" t="n">
        <v>363.3640923532898</v>
      </c>
      <c r="KUG4" t="n">
        <v>423.627354048826</v>
      </c>
      <c r="KUH4" t="n">
        <v>470.6171575017982</v>
      </c>
      <c r="KUI4" t="n">
        <v>515.3991952509811</v>
      </c>
      <c r="KUJ4" t="n">
        <v>520.8370625178912</v>
      </c>
      <c r="KUK4" t="n">
        <v>554.2748906963104</v>
      </c>
      <c r="KUL4" t="n">
        <v>387.8826682170833</v>
      </c>
      <c r="KUM4" t="n">
        <v>223.09563812152</v>
      </c>
      <c r="KUN4" t="n">
        <v>114.08052946398</v>
      </c>
      <c r="KUO4" t="n">
        <v>66.72706549696225</v>
      </c>
      <c r="KUP4" t="n">
        <v>49.72087232512594</v>
      </c>
      <c r="KUQ4" t="n">
        <v>40.1289091230066</v>
      </c>
      <c r="KUR4" t="n">
        <v>48.8150257260004</v>
      </c>
      <c r="KUS4" t="n">
        <v>115.7281615635742</v>
      </c>
      <c r="KUT4" t="n">
        <v>218.7093124900441</v>
      </c>
      <c r="KUU4" t="n">
        <v>252.1906203954709</v>
      </c>
      <c r="KUV4" t="n">
        <v>262.4521354010843</v>
      </c>
      <c r="KUW4" t="n">
        <v>222.1974450707119</v>
      </c>
      <c r="KUX4" t="n">
        <v>208.9860268206754</v>
      </c>
      <c r="KUY4" t="n">
        <v>219.7194923009736</v>
      </c>
      <c r="KUZ4" t="n">
        <v>255.0781895742636</v>
      </c>
      <c r="KVA4" t="n">
        <v>242.3276614793421</v>
      </c>
      <c r="KVB4" t="n">
        <v>253.6486369170914</v>
      </c>
      <c r="KVC4" t="n">
        <v>300.2888529982518</v>
      </c>
      <c r="KVD4" t="n">
        <v>363.1358771100217</v>
      </c>
      <c r="KVE4" t="n">
        <v>414.9314639288236</v>
      </c>
      <c r="KVF4" t="n">
        <v>476.7334910376405</v>
      </c>
      <c r="KVG4" t="n">
        <v>537.9210441528865</v>
      </c>
      <c r="KVH4" t="n">
        <v>535.9448797787667</v>
      </c>
      <c r="KVI4" t="n">
        <v>542.4815314371367</v>
      </c>
      <c r="KVJ4" t="n">
        <v>372.9710910242775</v>
      </c>
      <c r="KVK4" t="n">
        <v>254.5904311145106</v>
      </c>
      <c r="KVL4" t="n">
        <v>125.469234151589</v>
      </c>
      <c r="KVM4" t="n">
        <v>77.65618401919538</v>
      </c>
      <c r="KVN4" t="n">
        <v>58.10513783313151</v>
      </c>
      <c r="KVO4" t="n">
        <v>48.15558933246567</v>
      </c>
      <c r="KVP4" t="n">
        <v>58.23297223443631</v>
      </c>
      <c r="KVQ4" t="n">
        <v>135.9157897725152</v>
      </c>
      <c r="KVR4" t="n">
        <v>262.306088245437</v>
      </c>
      <c r="KVS4" t="n">
        <v>307.7860787511505</v>
      </c>
      <c r="KVT4" t="n">
        <v>315.2212010634689</v>
      </c>
      <c r="KVU4" t="n">
        <v>276.2779250172261</v>
      </c>
      <c r="KVV4" t="n">
        <v>263.968603947492</v>
      </c>
      <c r="KVW4" t="n">
        <v>273.9403162031712</v>
      </c>
      <c r="KVX4" t="n">
        <v>316.0477802505134</v>
      </c>
      <c r="KVY4" t="n">
        <v>288.3744713187944</v>
      </c>
      <c r="KVZ4" t="n">
        <v>307.0593282155303</v>
      </c>
      <c r="KWA4" t="n">
        <v>361.2254598854465</v>
      </c>
      <c r="KWB4" t="n">
        <v>465.964467606891</v>
      </c>
      <c r="KWC4" t="n">
        <v>522.5355651771984</v>
      </c>
      <c r="KWD4" t="n">
        <v>575.2425001904455</v>
      </c>
      <c r="KWE4" t="n">
        <v>645.7918725873503</v>
      </c>
      <c r="KWF4" t="n">
        <v>675.4533748224334</v>
      </c>
      <c r="KWG4" t="n">
        <v>668.2944214186124</v>
      </c>
      <c r="KWH4" t="n">
        <v>434.2585266498003</v>
      </c>
      <c r="KWI4" t="n">
        <v>236.9557161051451</v>
      </c>
      <c r="KWJ4" t="n">
        <v>124.0418953069684</v>
      </c>
      <c r="KWK4" t="n">
        <v>72.08348990191253</v>
      </c>
      <c r="KWL4" t="n">
        <v>55.46493706562649</v>
      </c>
      <c r="KWM4" t="n">
        <v>45.54790035337721</v>
      </c>
      <c r="KWN4" t="n">
        <v>56.78488975373705</v>
      </c>
      <c r="KWO4" t="n">
        <v>127.814564141991</v>
      </c>
      <c r="KWP4" t="n">
        <v>236.7087085053199</v>
      </c>
      <c r="KWQ4" t="n">
        <v>277.8535898361409</v>
      </c>
      <c r="KWR4" t="n">
        <v>276.4913919271324</v>
      </c>
      <c r="KWS4" t="n">
        <v>228.0468553066104</v>
      </c>
      <c r="KWT4" t="n">
        <v>217.6839103677217</v>
      </c>
      <c r="KWU4" t="n">
        <v>237.5139967766005</v>
      </c>
      <c r="KWV4" t="n">
        <v>262.813734913515</v>
      </c>
      <c r="KWW4" t="n">
        <v>254.138197954744</v>
      </c>
      <c r="KWX4" t="n">
        <v>263.1826216027297</v>
      </c>
      <c r="KWY4" t="n">
        <v>313.6246894385007</v>
      </c>
      <c r="KWZ4" t="n">
        <v>366.0123244330289</v>
      </c>
      <c r="KXA4" t="n">
        <v>430.0103052781379</v>
      </c>
      <c r="KXB4" t="n">
        <v>454.4256662831551</v>
      </c>
      <c r="KXC4" t="n">
        <v>467.7595545801825</v>
      </c>
      <c r="KXD4" t="n">
        <v>436.3974975203338</v>
      </c>
      <c r="KXE4" t="n">
        <v>404.3987403918709</v>
      </c>
      <c r="KXF4" t="n">
        <v>256.2060539062941</v>
      </c>
      <c r="KXG4" t="n">
        <v>141.5263870827931</v>
      </c>
      <c r="KXH4" t="n">
        <v>70.2127322943427</v>
      </c>
      <c r="KXI4" t="n">
        <v>38.87185931727225</v>
      </c>
      <c r="KXJ4" t="n">
        <v>27.29981055863591</v>
      </c>
      <c r="KXK4" t="n">
        <v>20.96996472430684</v>
      </c>
      <c r="KXL4" t="n">
        <v>28.45409614255078</v>
      </c>
      <c r="KXM4" t="n">
        <v>72.5257493790357</v>
      </c>
      <c r="KXN4" t="n">
        <v>172.2547549714193</v>
      </c>
      <c r="KXO4" t="n">
        <v>215.3616125924169</v>
      </c>
      <c r="KXP4" t="n">
        <v>221.5631722214918</v>
      </c>
      <c r="KXQ4" t="n">
        <v>197.4058033705499</v>
      </c>
      <c r="KXR4" t="n">
        <v>194.2167009752243</v>
      </c>
      <c r="KXS4" t="n">
        <v>199.6304519188448</v>
      </c>
      <c r="KXT4" t="n">
        <v>218.4559140434976</v>
      </c>
      <c r="KXU4" t="n">
        <v>205.7014390706486</v>
      </c>
      <c r="KXV4" t="n">
        <v>231.1264484970907</v>
      </c>
      <c r="KXW4" t="n">
        <v>277.1228376507314</v>
      </c>
      <c r="KXX4" t="n">
        <v>345.4815618938622</v>
      </c>
      <c r="KXY4" t="n">
        <v>389.6267627676702</v>
      </c>
      <c r="KXZ4" t="n">
        <v>436.4777616486168</v>
      </c>
      <c r="KYA4" t="n">
        <v>469.2949178007989</v>
      </c>
      <c r="KYB4" t="n">
        <v>462.961812062903</v>
      </c>
      <c r="KYC4" t="n">
        <v>464.0298353083264</v>
      </c>
      <c r="KYD4" t="n">
        <v>291.1685262460957</v>
      </c>
      <c r="KYE4" t="n">
        <v>155.2145124793606</v>
      </c>
      <c r="KYF4" t="n">
        <v>65.17622723061932</v>
      </c>
      <c r="KYG4" t="n">
        <v>37.81902767899519</v>
      </c>
      <c r="KYH4" t="n">
        <v>25.91434773163627</v>
      </c>
      <c r="KYI4" t="n">
        <v>21.71288223490614</v>
      </c>
      <c r="KYJ4" t="n">
        <v>25.36507516737738</v>
      </c>
      <c r="KYK4" t="n">
        <v>67.22141182218614</v>
      </c>
      <c r="KYL4" t="n">
        <v>140.1725665064506</v>
      </c>
      <c r="KYM4" t="n">
        <v>180.9065487515014</v>
      </c>
      <c r="KYN4" t="n">
        <v>186.5365425148134</v>
      </c>
      <c r="KYO4" t="n">
        <v>177.9268178944882</v>
      </c>
      <c r="KYP4" t="n">
        <v>165.5286844068788</v>
      </c>
      <c r="KYQ4" t="n">
        <v>178.1823171462563</v>
      </c>
      <c r="KYR4" t="n">
        <v>202.2953152240578</v>
      </c>
      <c r="KYS4" t="n">
        <v>184.1046964039389</v>
      </c>
      <c r="KYT4" t="n">
        <v>209.1154456124895</v>
      </c>
      <c r="KYU4" t="n">
        <v>251.596841516427</v>
      </c>
      <c r="KYV4" t="n">
        <v>303.5726443222416</v>
      </c>
      <c r="KYW4" t="n">
        <v>355.7702473152359</v>
      </c>
      <c r="KYX4" t="n">
        <v>375.1759538246931</v>
      </c>
      <c r="KYY4" t="n">
        <v>403.6067350736871</v>
      </c>
      <c r="KYZ4" t="n">
        <v>429.4779151901042</v>
      </c>
      <c r="KZA4" t="n">
        <v>410.98593211451</v>
      </c>
      <c r="KZB4" t="n">
        <v>271.8498716219348</v>
      </c>
      <c r="KZC4" t="n">
        <v>156.1517978540996</v>
      </c>
      <c r="KZD4" t="n">
        <v>77.33553052728391</v>
      </c>
      <c r="KZE4" t="n">
        <v>45.35911096210739</v>
      </c>
      <c r="KZF4" t="n">
        <v>37.54547887255688</v>
      </c>
      <c r="KZG4" t="n">
        <v>28.98651491645275</v>
      </c>
      <c r="KZH4" t="n">
        <v>38.50789807302805</v>
      </c>
      <c r="KZI4" t="n">
        <v>102.5434865369215</v>
      </c>
      <c r="KZJ4" t="n">
        <v>205.4973190122173</v>
      </c>
      <c r="KZK4" t="n">
        <v>240.041274571776</v>
      </c>
      <c r="KZL4" t="n">
        <v>251.5827006707101</v>
      </c>
      <c r="KZM4" t="n">
        <v>219.566602448572</v>
      </c>
      <c r="KZN4" t="n">
        <v>210.2130423089421</v>
      </c>
      <c r="KZO4" t="n">
        <v>230.6874425714207</v>
      </c>
      <c r="KZP4" t="n">
        <v>261.3332136308238</v>
      </c>
      <c r="KZQ4" t="n">
        <v>241.14183833023</v>
      </c>
      <c r="KZR4" t="n">
        <v>265.8431739973093</v>
      </c>
      <c r="KZS4" t="n">
        <v>316.6877400318681</v>
      </c>
      <c r="KZT4" t="n">
        <v>381.1481337377304</v>
      </c>
      <c r="KZU4" t="n">
        <v>445.801631610986</v>
      </c>
      <c r="KZV4" t="n">
        <v>492.8704173745699</v>
      </c>
      <c r="KZW4" t="n">
        <v>506.2604711490688</v>
      </c>
      <c r="KZX4" t="n">
        <v>488.1520393532462</v>
      </c>
      <c r="KZY4" t="n">
        <v>520.2369805435786</v>
      </c>
      <c r="KZZ4" t="n">
        <v>311.2092502745498</v>
      </c>
      <c r="LAA4" t="n">
        <v>192.3071254799468</v>
      </c>
      <c r="LAB4" t="n">
        <v>95.14014684925608</v>
      </c>
      <c r="LAC4" t="n">
        <v>62.28511290596792</v>
      </c>
      <c r="LAD4" t="n">
        <v>44.12664744265442</v>
      </c>
      <c r="LAE4" t="n">
        <v>35.03142287522405</v>
      </c>
      <c r="LAF4" t="n">
        <v>45.82729127302233</v>
      </c>
      <c r="LAG4" t="n">
        <v>115.6609616141668</v>
      </c>
      <c r="LAH4" t="n">
        <v>218.2680306621185</v>
      </c>
      <c r="LAI4" t="n">
        <v>260.6327270483541</v>
      </c>
      <c r="LAJ4" t="n">
        <v>261.3717076310791</v>
      </c>
      <c r="LAK4" t="n">
        <v>227.157397443212</v>
      </c>
      <c r="LAL4" t="n">
        <v>211.3670809175421</v>
      </c>
      <c r="LAM4" t="n">
        <v>236.3863948534009</v>
      </c>
      <c r="LAN4" t="n">
        <v>256.7066129905258</v>
      </c>
      <c r="LAO4" t="n">
        <v>227.4838805890052</v>
      </c>
      <c r="LAP4" t="n">
        <v>256.6667433218852</v>
      </c>
      <c r="LAQ4" t="n">
        <v>307.0977946006793</v>
      </c>
      <c r="LAR4" t="n">
        <v>346.762025360829</v>
      </c>
      <c r="LAS4" t="n">
        <v>420.9674007632606</v>
      </c>
      <c r="LAT4" t="n">
        <v>481.8280452131535</v>
      </c>
      <c r="LAU4" t="n">
        <v>519.9502923071178</v>
      </c>
      <c r="LAV4" t="n">
        <v>496.5140103136004</v>
      </c>
      <c r="LAW4" t="n">
        <v>491.8878981239942</v>
      </c>
      <c r="LAX4" t="n">
        <v>314.8163077201339</v>
      </c>
      <c r="LAY4" t="n">
        <v>183.0720998007854</v>
      </c>
      <c r="LAZ4" t="n">
        <v>92.90690615748142</v>
      </c>
      <c r="LBA4" t="n">
        <v>52.08078186841576</v>
      </c>
      <c r="LBB4" t="n">
        <v>42.43103274430229</v>
      </c>
      <c r="LBC4" t="n">
        <v>33.11135171236745</v>
      </c>
      <c r="LBD4" t="n">
        <v>43.57473039654685</v>
      </c>
      <c r="LBE4" t="n">
        <v>111.2619690341943</v>
      </c>
      <c r="LBF4" t="n">
        <v>215.6324245653667</v>
      </c>
      <c r="LBG4" t="n">
        <v>265.6321127005397</v>
      </c>
      <c r="LBH4" t="n">
        <v>262.6203590373141</v>
      </c>
      <c r="LBI4" t="n">
        <v>229.3476691105737</v>
      </c>
      <c r="LBJ4" t="n">
        <v>210.519652816667</v>
      </c>
      <c r="LBK4" t="n">
        <v>227.6460540386892</v>
      </c>
      <c r="LBL4" t="n">
        <v>255.078386077509</v>
      </c>
      <c r="LBM4" t="n">
        <v>242.5741748914721</v>
      </c>
      <c r="LBN4" t="n">
        <v>257.8595473942449</v>
      </c>
      <c r="LBO4" t="n">
        <v>319.8581403490352</v>
      </c>
      <c r="LBP4" t="n">
        <v>395.585217639232</v>
      </c>
      <c r="LBQ4" t="n">
        <v>456.4876230774587</v>
      </c>
      <c r="LBR4" t="n">
        <v>484.2503268162965</v>
      </c>
      <c r="LBS4" t="n">
        <v>511.2905192201819</v>
      </c>
      <c r="LBT4" t="n">
        <v>507.7775237737723</v>
      </c>
      <c r="LBU4" t="n">
        <v>505.7967154739675</v>
      </c>
      <c r="LBV4" t="n">
        <v>346.0310084212724</v>
      </c>
      <c r="LBW4" t="n">
        <v>196.4977656721726</v>
      </c>
      <c r="LBX4" t="n">
        <v>100.5969209291268</v>
      </c>
      <c r="LBY4" t="n">
        <v>59.15016033188829</v>
      </c>
      <c r="LBZ4" t="n">
        <v>46.58566989888882</v>
      </c>
      <c r="LCA4" t="n">
        <v>37.32191898054034</v>
      </c>
      <c r="LCB4" t="n">
        <v>45.07023905857344</v>
      </c>
      <c r="LCC4" t="n">
        <v>115.1507543499987</v>
      </c>
      <c r="LCD4" t="n">
        <v>204.6038838164949</v>
      </c>
      <c r="LCE4" t="n">
        <v>259.3760540770389</v>
      </c>
      <c r="LCF4" t="n">
        <v>252.4805060910719</v>
      </c>
      <c r="LCG4" t="n">
        <v>217.1927514964977</v>
      </c>
      <c r="LCH4" t="n">
        <v>215.5012220401527</v>
      </c>
      <c r="LCI4" t="n">
        <v>227.8550759382834</v>
      </c>
      <c r="LCJ4" t="n">
        <v>266.4859394162045</v>
      </c>
      <c r="LCK4" t="n">
        <v>255.8606126482132</v>
      </c>
      <c r="LCL4" t="n">
        <v>280.8056708290421</v>
      </c>
      <c r="LCM4" t="n">
        <v>337.6024554373607</v>
      </c>
      <c r="LCN4" t="n">
        <v>403.0060786300905</v>
      </c>
      <c r="LCO4" t="n">
        <v>464.5189941561487</v>
      </c>
      <c r="LCP4" t="n">
        <v>532.9846280224244</v>
      </c>
      <c r="LCQ4" t="n">
        <v>585.1989927289733</v>
      </c>
      <c r="LCR4" t="n">
        <v>588.5014345585582</v>
      </c>
      <c r="LCS4" t="n">
        <v>601.6577949041459</v>
      </c>
      <c r="LCT4" t="n">
        <v>428.9167142422421</v>
      </c>
      <c r="LCU4" t="n">
        <v>231.167339311763</v>
      </c>
      <c r="LCV4" t="n">
        <v>114.866380288175</v>
      </c>
      <c r="LCW4" t="n">
        <v>65.60223958741553</v>
      </c>
      <c r="LCX4" t="n">
        <v>49.9389758927369</v>
      </c>
      <c r="LCY4" t="n">
        <v>41.76423355931055</v>
      </c>
      <c r="LCZ4" t="n">
        <v>50.6020270798749</v>
      </c>
      <c r="LDA4" t="n">
        <v>122.1027849248423</v>
      </c>
      <c r="LDB4" t="n">
        <v>223.9084441624028</v>
      </c>
      <c r="LDC4" t="n">
        <v>268.5414851037595</v>
      </c>
      <c r="LDD4" t="n">
        <v>270.9276885909247</v>
      </c>
      <c r="LDE4" t="n">
        <v>232.209903516214</v>
      </c>
      <c r="LDF4" t="n">
        <v>221.7954762385584</v>
      </c>
      <c r="LDG4" t="n">
        <v>243.9534049604754</v>
      </c>
      <c r="LDH4" t="n">
        <v>268.326245080268</v>
      </c>
      <c r="LDI4" t="n">
        <v>257.0261395023324</v>
      </c>
      <c r="LDJ4" t="n">
        <v>295.0879836311187</v>
      </c>
      <c r="LDK4" t="n">
        <v>352.9164590413571</v>
      </c>
      <c r="LDL4" t="n">
        <v>417.6147141238631</v>
      </c>
      <c r="LDM4" t="n">
        <v>483.6325159781219</v>
      </c>
      <c r="LDN4" t="n">
        <v>530.7817357013195</v>
      </c>
      <c r="LDO4" t="n">
        <v>564.1605564901407</v>
      </c>
      <c r="LDP4" t="n">
        <v>583.333726146577</v>
      </c>
      <c r="LDQ4" t="n">
        <v>624.322601490892</v>
      </c>
      <c r="LDR4" t="n">
        <v>436.4152375155246</v>
      </c>
      <c r="LDS4" t="n">
        <v>234.8286236315057</v>
      </c>
      <c r="LDT4" t="n">
        <v>110.6060347544213</v>
      </c>
      <c r="LDU4" t="n">
        <v>66.13410964106487</v>
      </c>
      <c r="LDV4" t="n">
        <v>51.17886937256839</v>
      </c>
      <c r="LDW4" t="n">
        <v>40.1793231425431</v>
      </c>
      <c r="LDX4" t="n">
        <v>49.34937366483575</v>
      </c>
      <c r="LDY4" t="n">
        <v>120.2991710849231</v>
      </c>
      <c r="LDZ4" t="n">
        <v>227.695794775754</v>
      </c>
      <c r="LEA4" t="n">
        <v>265.6723559844657</v>
      </c>
      <c r="LEB4" t="n">
        <v>262.9133074546768</v>
      </c>
      <c r="LEC4" t="n">
        <v>237.9735536171025</v>
      </c>
      <c r="LED4" t="n">
        <v>224.3294911155112</v>
      </c>
      <c r="LEE4" t="n">
        <v>237.3339852037359</v>
      </c>
      <c r="LEF4" t="n">
        <v>269.463319397794</v>
      </c>
      <c r="LEG4" t="n">
        <v>271.3765469422763</v>
      </c>
      <c r="LEH4" t="n">
        <v>294.5387977662597</v>
      </c>
      <c r="LEI4" t="n">
        <v>360.4464384262889</v>
      </c>
      <c r="LEJ4" t="n">
        <v>431.0172836205229</v>
      </c>
      <c r="LEK4" t="n">
        <v>494.3340073367639</v>
      </c>
      <c r="LEL4" t="n">
        <v>537.4533770182953</v>
      </c>
      <c r="LEM4" t="n">
        <v>611.6148419359556</v>
      </c>
      <c r="LEN4" t="n">
        <v>630.2411640656526</v>
      </c>
      <c r="LEO4" t="n">
        <v>654.8341395670894</v>
      </c>
      <c r="LEP4" t="n">
        <v>428.3090125905376</v>
      </c>
      <c r="LEQ4" t="n">
        <v>250.1760251766411</v>
      </c>
      <c r="LER4" t="n">
        <v>129.4077727035152</v>
      </c>
      <c r="LES4" t="n">
        <v>75.81710994798537</v>
      </c>
      <c r="LET4" t="n">
        <v>62.18834172963521</v>
      </c>
      <c r="LEU4" t="n">
        <v>48.12484096202624</v>
      </c>
      <c r="LEV4" t="n">
        <v>57.67377339360465</v>
      </c>
      <c r="LEW4" t="n">
        <v>135.3485024138369</v>
      </c>
      <c r="LEX4" t="n">
        <v>271.8754973887307</v>
      </c>
      <c r="LEY4" t="n">
        <v>322.0455900160648</v>
      </c>
      <c r="LEZ4" t="n">
        <v>311.6348554537954</v>
      </c>
      <c r="LFA4" t="n">
        <v>253.9156090699997</v>
      </c>
      <c r="LFB4" t="n">
        <v>249.7559261922037</v>
      </c>
      <c r="LFC4" t="n">
        <v>267.5688437676621</v>
      </c>
      <c r="LFD4" t="n">
        <v>300.9446105863294</v>
      </c>
      <c r="LFE4" t="n">
        <v>274.0871867963063</v>
      </c>
      <c r="LFF4" t="n">
        <v>315.9635657733276</v>
      </c>
      <c r="LFG4" t="n">
        <v>361.118233187153</v>
      </c>
      <c r="LFH4" t="n">
        <v>447.777299338754</v>
      </c>
      <c r="LFI4" t="n">
        <v>513.3715844600504</v>
      </c>
      <c r="LFJ4" t="n">
        <v>578.0501172294739</v>
      </c>
      <c r="LFK4" t="n">
        <v>633.3345945334113</v>
      </c>
      <c r="LFL4" t="n">
        <v>656.2245350518491</v>
      </c>
      <c r="LFM4" t="n">
        <v>717.9154995556665</v>
      </c>
      <c r="LFN4" t="n">
        <v>473.5654688668401</v>
      </c>
      <c r="LFO4" t="n">
        <v>272.3590377272853</v>
      </c>
      <c r="LFP4" t="n">
        <v>140.2312647571704</v>
      </c>
      <c r="LFQ4" t="n">
        <v>82.5448161921898</v>
      </c>
      <c r="LFR4" t="n">
        <v>62.74892525579955</v>
      </c>
      <c r="LFS4" t="n">
        <v>49.98875527988916</v>
      </c>
      <c r="LFT4" t="n">
        <v>60.78095767150474</v>
      </c>
      <c r="LFU4" t="n">
        <v>142.1503890471647</v>
      </c>
      <c r="LFV4" t="n">
        <v>258.5641208347698</v>
      </c>
      <c r="LFW4" t="n">
        <v>296.5699163330985</v>
      </c>
      <c r="LFX4" t="n">
        <v>304.4384675016834</v>
      </c>
      <c r="LFY4" t="n">
        <v>259.0154917821831</v>
      </c>
      <c r="LFZ4" t="n">
        <v>239.2583473159567</v>
      </c>
      <c r="LGA4" t="n">
        <v>255.841890768968</v>
      </c>
      <c r="LGB4" t="n">
        <v>286.6959299051</v>
      </c>
      <c r="LGC4" t="n">
        <v>258.1019533772798</v>
      </c>
      <c r="LGD4" t="n">
        <v>294.399520790017</v>
      </c>
      <c r="LGE4" t="n">
        <v>364.2941143564658</v>
      </c>
      <c r="LGF4" t="n">
        <v>439.8970284804009</v>
      </c>
      <c r="LGG4" t="n">
        <v>510.9617127391055</v>
      </c>
      <c r="LGH4" t="n">
        <v>531.0117082578781</v>
      </c>
      <c r="LGI4" t="n">
        <v>576.1437980768868</v>
      </c>
      <c r="LGJ4" t="n">
        <v>564.1914464060735</v>
      </c>
      <c r="LGK4" t="n">
        <v>639.1010576664579</v>
      </c>
      <c r="LGL4" t="n">
        <v>468.4734761150253</v>
      </c>
      <c r="LGM4" t="n">
        <v>270.4177109992416</v>
      </c>
      <c r="LGN4" t="n">
        <v>140.2693582877513</v>
      </c>
      <c r="LGO4" t="n">
        <v>80.98253055098867</v>
      </c>
      <c r="LGP4" t="n">
        <v>63.75806656671367</v>
      </c>
      <c r="LGQ4" t="n">
        <v>50.33184095753884</v>
      </c>
      <c r="LGR4" t="n">
        <v>59.51444499191638</v>
      </c>
      <c r="LGS4" t="n">
        <v>133.2060686837739</v>
      </c>
      <c r="LGT4" t="n">
        <v>241.6455785127873</v>
      </c>
      <c r="LGU4" t="n">
        <v>291.8584149175079</v>
      </c>
      <c r="LGV4" t="n">
        <v>273.7782810711459</v>
      </c>
      <c r="LGW4" t="n">
        <v>250.8808458164153</v>
      </c>
      <c r="LGX4" t="n">
        <v>244.0719626894711</v>
      </c>
      <c r="LGY4" t="n">
        <v>264.3929005797033</v>
      </c>
      <c r="LGZ4" t="n">
        <v>294.5684457350239</v>
      </c>
      <c r="LHA4" t="n">
        <v>278.814080660788</v>
      </c>
      <c r="LHB4" t="n">
        <v>296.9995925198092</v>
      </c>
      <c r="LHC4" t="n">
        <v>365.9141256906574</v>
      </c>
      <c r="LHD4" t="n">
        <v>427.0787149455837</v>
      </c>
      <c r="LHE4" t="n">
        <v>486.8698186292411</v>
      </c>
      <c r="LHF4" t="n">
        <v>515.5883547953716</v>
      </c>
      <c r="LHG4" t="n">
        <v>577.4467037788876</v>
      </c>
      <c r="LHH4" t="n">
        <v>592.0100838425242</v>
      </c>
      <c r="LHI4" t="n">
        <v>604.9860359381539</v>
      </c>
      <c r="LHJ4" t="n">
        <v>413.3342879181743</v>
      </c>
      <c r="LHK4" t="n">
        <v>242.7438846873696</v>
      </c>
      <c r="LHL4" t="n">
        <v>115.3866609607018</v>
      </c>
      <c r="LHM4" t="n">
        <v>71.68095717154316</v>
      </c>
      <c r="LHN4" t="n">
        <v>54.52782045008319</v>
      </c>
      <c r="LHO4" t="n">
        <v>42.22765581096778</v>
      </c>
      <c r="LHP4" t="n">
        <v>54.06078727181064</v>
      </c>
      <c r="LHQ4" t="n">
        <v>120.0754546493902</v>
      </c>
      <c r="LHR4" t="n">
        <v>223.4132991866014</v>
      </c>
      <c r="LHS4" t="n">
        <v>265.5201392449623</v>
      </c>
      <c r="LHT4" t="n">
        <v>260.5967840156283</v>
      </c>
      <c r="LHU4" t="n">
        <v>222.1110233085877</v>
      </c>
      <c r="LHV4" t="n">
        <v>197.6377141872375</v>
      </c>
      <c r="LHW4" t="n">
        <v>218.7506061262094</v>
      </c>
      <c r="LHX4" t="n">
        <v>254.1869216935618</v>
      </c>
      <c r="LHY4" t="n">
        <v>243.8575731409817</v>
      </c>
      <c r="LHZ4" t="n">
        <v>270.1021059617049</v>
      </c>
      <c r="LIA4" t="n">
        <v>334.3627798970311</v>
      </c>
      <c r="LIB4" t="n">
        <v>400.3929279218848</v>
      </c>
      <c r="LIC4" t="n">
        <v>443.3847412839361</v>
      </c>
      <c r="LID4" t="n">
        <v>490.6484806200723</v>
      </c>
      <c r="LIE4" t="n">
        <v>531.6431561067393</v>
      </c>
      <c r="LIF4" t="n">
        <v>534.6337542756017</v>
      </c>
      <c r="LIG4" t="n">
        <v>522.7962868114284</v>
      </c>
      <c r="LIH4" t="n">
        <v>366.5980554696495</v>
      </c>
      <c r="LII4" t="n">
        <v>204.0250677561325</v>
      </c>
      <c r="LIJ4" t="n">
        <v>99.87146325530131</v>
      </c>
      <c r="LIK4" t="n">
        <v>61.56548969906817</v>
      </c>
      <c r="LIL4" t="n">
        <v>48.00942886133581</v>
      </c>
      <c r="LIM4" t="n">
        <v>39.3357185662367</v>
      </c>
      <c r="LIN4" t="n">
        <v>50.02083337303077</v>
      </c>
      <c r="LIO4" t="n">
        <v>123.6925945546465</v>
      </c>
      <c r="LIP4" t="n">
        <v>234.9044120806706</v>
      </c>
      <c r="LIQ4" t="n">
        <v>275.7496643808758</v>
      </c>
      <c r="LIR4" t="n">
        <v>265.4053949611512</v>
      </c>
      <c r="LIS4" t="n">
        <v>187.6037940979425</v>
      </c>
      <c r="LIT4" t="n">
        <v>210.4808249164876</v>
      </c>
      <c r="LIU4" t="n">
        <v>224.1402885079249</v>
      </c>
      <c r="LIV4" t="n">
        <v>250.1267831956824</v>
      </c>
      <c r="LIW4" t="n">
        <v>244.9951533991518</v>
      </c>
      <c r="LIX4" t="n">
        <v>277.6230723417857</v>
      </c>
      <c r="LIY4" t="n">
        <v>326.3391387635195</v>
      </c>
      <c r="LIZ4" t="n">
        <v>392.5797798182999</v>
      </c>
      <c r="LJA4" t="n">
        <v>458.6175006397054</v>
      </c>
      <c r="LJB4" t="n">
        <v>504.1007916930315</v>
      </c>
      <c r="LJC4" t="n">
        <v>532.3312683012996</v>
      </c>
      <c r="LJD4" t="n">
        <v>558.060307812885</v>
      </c>
      <c r="LJE4" t="n">
        <v>585.8793570610292</v>
      </c>
      <c r="LJF4" t="n">
        <v>421.765202832278</v>
      </c>
      <c r="LJG4" t="n">
        <v>241.7711397691958</v>
      </c>
      <c r="LJH4" t="n">
        <v>123.7013694636283</v>
      </c>
      <c r="LJI4" t="n">
        <v>75.89131231237451</v>
      </c>
      <c r="LJJ4" t="n">
        <v>59.04242972575404</v>
      </c>
      <c r="LJK4" t="n">
        <v>47.35230963882825</v>
      </c>
      <c r="LJL4" t="n">
        <v>57.45804511300169</v>
      </c>
      <c r="LJM4" t="n">
        <v>133.2771217146288</v>
      </c>
      <c r="LJN4" t="n">
        <v>242.9569743687032</v>
      </c>
      <c r="LJO4" t="n">
        <v>285.2098331514276</v>
      </c>
      <c r="LJP4" t="n">
        <v>262.2689136948414</v>
      </c>
      <c r="LJQ4" t="n">
        <v>242.6038516635515</v>
      </c>
      <c r="LJR4" t="n">
        <v>223.3293471868216</v>
      </c>
      <c r="LJS4" t="n">
        <v>241.8439899302599</v>
      </c>
      <c r="LJT4" t="n">
        <v>248.264789803821</v>
      </c>
      <c r="LJU4" t="n">
        <v>243.9542556754034</v>
      </c>
      <c r="LJV4" t="n">
        <v>262.6856961719476</v>
      </c>
      <c r="LJW4" t="n">
        <v>315.1080917536689</v>
      </c>
      <c r="LJX4" t="n">
        <v>391.4959393925418</v>
      </c>
      <c r="LJY4" t="n">
        <v>449.9124665589609</v>
      </c>
      <c r="LJZ4" t="n">
        <v>512.482282548693</v>
      </c>
      <c r="LKA4" t="n">
        <v>539.9238460223331</v>
      </c>
      <c r="LKB4" t="n">
        <v>533.2246163900847</v>
      </c>
      <c r="LKC4" t="n">
        <v>512.0453422456676</v>
      </c>
      <c r="LKD4" t="n">
        <v>302.1208506345767</v>
      </c>
      <c r="LKE4" t="n">
        <v>176.705814849436</v>
      </c>
      <c r="LKF4" t="n">
        <v>84.1497842729422</v>
      </c>
      <c r="LKG4" t="n">
        <v>50.34898774373287</v>
      </c>
      <c r="LKH4" t="n">
        <v>36.26450591784857</v>
      </c>
      <c r="LKI4" t="n">
        <v>28.61497720373248</v>
      </c>
      <c r="LKJ4" t="n">
        <v>35.52129433325889</v>
      </c>
      <c r="LKK4" t="n">
        <v>81.26963482961966</v>
      </c>
      <c r="LKL4" t="n">
        <v>168.0764564150782</v>
      </c>
      <c r="LKM4" t="n">
        <v>202.4853407640669</v>
      </c>
      <c r="LKN4" t="n">
        <v>200.7879972465136</v>
      </c>
      <c r="LKO4" t="n">
        <v>170.0501866249341</v>
      </c>
      <c r="LKP4" t="n">
        <v>164.8438940508382</v>
      </c>
      <c r="LKQ4" t="n">
        <v>175.5560052002288</v>
      </c>
      <c r="LKR4" t="n">
        <v>204.0132116622739</v>
      </c>
      <c r="LKS4" t="n">
        <v>200.6249125786188</v>
      </c>
      <c r="LKT4" t="n">
        <v>222.6307239680754</v>
      </c>
      <c r="LKU4" t="n">
        <v>256.1874198509256</v>
      </c>
      <c r="LKV4" t="n">
        <v>335.3742749590793</v>
      </c>
      <c r="LKW4" t="n">
        <v>392.4397277791791</v>
      </c>
      <c r="LKX4" t="n">
        <v>416.5939907315303</v>
      </c>
      <c r="LKY4" t="n">
        <v>440.8432637244371</v>
      </c>
      <c r="LKZ4" t="n">
        <v>420.1796012539818</v>
      </c>
      <c r="LLA4" t="n">
        <v>426.1165025821372</v>
      </c>
      <c r="LLB4" t="n">
        <v>237.9096204518472</v>
      </c>
      <c r="LLC4" t="n">
        <v>149.4423468901917</v>
      </c>
      <c r="LLD4" t="n">
        <v>74.92307513619185</v>
      </c>
      <c r="LLE4" t="n">
        <v>39.72580635419176</v>
      </c>
      <c r="LLF4" t="n">
        <v>26.32262225705868</v>
      </c>
      <c r="LLG4" t="n">
        <v>22.3821102190244</v>
      </c>
      <c r="LLH4" t="n">
        <v>26.66278699037931</v>
      </c>
      <c r="LLI4" t="n">
        <v>55.7201179996235</v>
      </c>
      <c r="LLJ4" t="n">
        <v>97.25518168348887</v>
      </c>
      <c r="LLK4" t="n">
        <v>131.2511113897148</v>
      </c>
      <c r="LLL4" t="n">
        <v>130.9579609050806</v>
      </c>
      <c r="LLM4" t="n">
        <v>115.9695651307744</v>
      </c>
      <c r="LLN4" t="n">
        <v>112.7619115175617</v>
      </c>
      <c r="LLO4" t="n">
        <v>113.489773295871</v>
      </c>
      <c r="LLP4" t="n">
        <v>126.8991121205528</v>
      </c>
      <c r="LLQ4" t="n">
        <v>120.9522560097844</v>
      </c>
      <c r="LLR4" t="n">
        <v>135.4690799119309</v>
      </c>
      <c r="LLS4" t="n">
        <v>160.1300636417849</v>
      </c>
      <c r="LLT4" t="n">
        <v>198.6475235443556</v>
      </c>
      <c r="LLU4" t="n">
        <v>223.8948472051349</v>
      </c>
      <c r="LLV4" t="n">
        <v>241.1590524259825</v>
      </c>
      <c r="LLW4" t="n">
        <v>205.8513630421648</v>
      </c>
      <c r="LLX4" t="n">
        <v>187.1099576350292</v>
      </c>
      <c r="LLY4" t="n">
        <v>160.2581561758352</v>
      </c>
      <c r="LLZ4" t="n">
        <v>106.2248585500947</v>
      </c>
      <c r="LMA4" t="n">
        <v>69.50087281847631</v>
      </c>
      <c r="LMB4" t="n">
        <v>28.9637694144953</v>
      </c>
      <c r="LMC4" t="n">
        <v>15.10695652362855</v>
      </c>
      <c r="LMD4" t="n">
        <v>12.13816933162479</v>
      </c>
      <c r="LME4" t="n">
        <v>12.22222293954512</v>
      </c>
      <c r="LMF4" t="n">
        <v>16.60677290664745</v>
      </c>
      <c r="LMG4" t="n">
        <v>51.29397304619644</v>
      </c>
      <c r="LMH4" t="n">
        <v>93.10934519787293</v>
      </c>
      <c r="LMI4" t="n">
        <v>112.1397410491143</v>
      </c>
      <c r="LMJ4" t="n">
        <v>113.0151336804672</v>
      </c>
      <c r="LMK4" t="n">
        <v>97.30544682037541</v>
      </c>
      <c r="LML4" t="n">
        <v>87.66145586545413</v>
      </c>
      <c r="LMM4" t="n">
        <v>96.31752043501618</v>
      </c>
      <c r="LMN4" t="n">
        <v>104.9321510135026</v>
      </c>
      <c r="LMO4" t="n">
        <v>107.618852691842</v>
      </c>
      <c r="LMP4" t="n">
        <v>114.0418082640111</v>
      </c>
      <c r="LMQ4" t="n">
        <v>140.3440189061313</v>
      </c>
      <c r="LMR4" t="n">
        <v>171.1383707978605</v>
      </c>
      <c r="LMS4" t="n">
        <v>197.1399469622135</v>
      </c>
      <c r="LMT4" t="n">
        <v>194.546919996295</v>
      </c>
      <c r="LMU4" t="n">
        <v>193.8063259456673</v>
      </c>
      <c r="LMV4" t="n">
        <v>171.9547096781328</v>
      </c>
      <c r="LMW4" t="n">
        <v>158.9875778849945</v>
      </c>
      <c r="LMX4" t="n">
        <v>92.76610794349953</v>
      </c>
      <c r="LMY4" t="n">
        <v>56.72331651669791</v>
      </c>
      <c r="LMZ4" t="n">
        <v>30.51583504645669</v>
      </c>
      <c r="LNA4" t="n">
        <v>17.79942145269754</v>
      </c>
      <c r="LNB4" t="n">
        <v>13.83818485641448</v>
      </c>
      <c r="LNC4" t="n">
        <v>9.854987501966447</v>
      </c>
      <c r="LND4" t="n">
        <v>17.06799052354067</v>
      </c>
      <c r="LNE4" t="n">
        <v>47.73467413557634</v>
      </c>
      <c r="LNF4" t="n">
        <v>110.596912531485</v>
      </c>
      <c r="LNG4" t="n">
        <v>125.8934364536055</v>
      </c>
      <c r="LNH4" t="n">
        <v>113.5239047864841</v>
      </c>
      <c r="LNI4" t="n">
        <v>91.78589792040971</v>
      </c>
      <c r="LNJ4" t="n">
        <v>90.53382847499067</v>
      </c>
      <c r="LNK4" t="n">
        <v>106.4152678359665</v>
      </c>
      <c r="LNL4" t="n">
        <v>122.5194944586861</v>
      </c>
      <c r="LNM4" t="n">
        <v>129.2401338935901</v>
      </c>
      <c r="LNN4" t="n">
        <v>151.1960201397175</v>
      </c>
      <c r="LNO4" t="n">
        <v>181.9960511906898</v>
      </c>
      <c r="LNP4" t="n">
        <v>216.0474764732452</v>
      </c>
      <c r="LNQ4" t="n">
        <v>253.4925990140487</v>
      </c>
      <c r="LNR4" t="n">
        <v>265.5962054817332</v>
      </c>
      <c r="LNS4" t="n">
        <v>287.7108051630502</v>
      </c>
      <c r="LNT4" t="n">
        <v>266.4541874421195</v>
      </c>
      <c r="LNU4" t="n">
        <v>260.9734392355076</v>
      </c>
      <c r="LNV4" t="n">
        <v>173.8749127237646</v>
      </c>
      <c r="LNW4" t="n">
        <v>95.75292750016554</v>
      </c>
      <c r="LNX4" t="n">
        <v>46.94394438285424</v>
      </c>
      <c r="LNY4" t="n">
        <v>23.81946447804627</v>
      </c>
      <c r="LNZ4" t="n">
        <v>17.49999490813458</v>
      </c>
      <c r="LOA4" t="n">
        <v>14.83988325319729</v>
      </c>
      <c r="LOB4" t="n">
        <v>19.37807269041136</v>
      </c>
      <c r="LOC4" t="n">
        <v>51.7373389767364</v>
      </c>
      <c r="LOD4" t="n">
        <v>110.3948903122571</v>
      </c>
      <c r="LOE4" t="n">
        <v>129.6028007401376</v>
      </c>
      <c r="LOF4" t="n">
        <v>125.347068505336</v>
      </c>
      <c r="LOG4" t="n">
        <v>105.8724426055607</v>
      </c>
      <c r="LOH4" t="n">
        <v>96.15161129252813</v>
      </c>
      <c r="LOI4" t="n">
        <v>104.9148569068321</v>
      </c>
      <c r="LOJ4" t="n">
        <v>119.9588491118086</v>
      </c>
      <c r="LOK4" t="n">
        <v>115.5106619010168</v>
      </c>
      <c r="LOL4" t="n">
        <v>139.6645816349361</v>
      </c>
      <c r="LOM4" t="n">
        <v>165.7467389643905</v>
      </c>
      <c r="LON4" t="n">
        <v>201.7158020642171</v>
      </c>
      <c r="LOO4" t="n">
        <v>234.3288356965129</v>
      </c>
      <c r="LOP4" t="n">
        <v>250.4292460826743</v>
      </c>
      <c r="LOQ4" t="n">
        <v>257.8670447010537</v>
      </c>
      <c r="LOR4" t="n">
        <v>218.1607563521706</v>
      </c>
      <c r="LOS4" t="n">
        <v>197.7799087852239</v>
      </c>
      <c r="LOT4" t="n">
        <v>123.0104035244293</v>
      </c>
      <c r="LOU4" t="n">
        <v>77.60375126905691</v>
      </c>
      <c r="LOV4" t="n">
        <v>36.08655502014807</v>
      </c>
      <c r="LOW4" t="n">
        <v>25.32413455699759</v>
      </c>
      <c r="LOX4" t="n">
        <v>20.27990946015596</v>
      </c>
      <c r="LOY4" t="n">
        <v>17.75623339464462</v>
      </c>
      <c r="LOZ4" t="n">
        <v>26.90213742165373</v>
      </c>
      <c r="LPA4" t="n">
        <v>81.17377093462788</v>
      </c>
      <c r="LPB4" t="n">
        <v>191.9094794806273</v>
      </c>
      <c r="LPC4" t="n">
        <v>246.3456626482277</v>
      </c>
      <c r="LPD4" t="n">
        <v>221.5939233383154</v>
      </c>
      <c r="LPE4" t="n">
        <v>206.8230311728897</v>
      </c>
      <c r="LPF4" t="n">
        <v>196.994995601969</v>
      </c>
      <c r="LPG4" t="n">
        <v>217.2760203529987</v>
      </c>
      <c r="LPH4" t="n">
        <v>237.8754123415117</v>
      </c>
      <c r="LPI4" t="n">
        <v>231.0324235701831</v>
      </c>
      <c r="LPJ4" t="n">
        <v>250.8084236218466</v>
      </c>
      <c r="LPK4" t="n">
        <v>302.7600946798035</v>
      </c>
      <c r="LPL4" t="n">
        <v>351.7250234619508</v>
      </c>
      <c r="LPM4" t="n">
        <v>415.4379454770936</v>
      </c>
      <c r="LPN4" t="n">
        <v>463.7056159022852</v>
      </c>
      <c r="LPO4" t="n">
        <v>491.9923731866563</v>
      </c>
      <c r="LPP4" t="n">
        <v>462.5429041544487</v>
      </c>
      <c r="LPQ4" t="n">
        <v>450.6310515680952</v>
      </c>
      <c r="LPR4" t="n">
        <v>291.0776782732812</v>
      </c>
      <c r="LPS4" t="n">
        <v>164.2462567802064</v>
      </c>
      <c r="LPT4" t="n">
        <v>83.08013445596625</v>
      </c>
      <c r="LPU4" t="n">
        <v>49.21172006392017</v>
      </c>
      <c r="LPV4" t="n">
        <v>38.10445989645699</v>
      </c>
      <c r="LPW4" t="n">
        <v>30.81439515722733</v>
      </c>
      <c r="LPX4" t="n">
        <v>39.43093604089673</v>
      </c>
      <c r="LPY4" t="n">
        <v>101.9674452679388</v>
      </c>
      <c r="LPZ4" t="n">
        <v>188.2822395442914</v>
      </c>
      <c r="LQA4" t="n">
        <v>207.0555999552547</v>
      </c>
      <c r="LQB4" t="n">
        <v>201.0200006211455</v>
      </c>
      <c r="LQC4" t="n">
        <v>153.7967655914084</v>
      </c>
      <c r="LQD4" t="n">
        <v>139.8913920551105</v>
      </c>
      <c r="LQE4" t="n">
        <v>143.2519914082364</v>
      </c>
      <c r="LQF4" t="n">
        <v>155.8525967665051</v>
      </c>
      <c r="LQG4" t="n">
        <v>142.3243648196627</v>
      </c>
      <c r="LQH4" t="n">
        <v>144.9316980188822</v>
      </c>
      <c r="LQI4" t="n">
        <v>184.9713796257533</v>
      </c>
      <c r="LQJ4" t="n">
        <v>226.6975755399957</v>
      </c>
      <c r="LQK4" t="n">
        <v>246.7387315356203</v>
      </c>
      <c r="LQL4" t="n">
        <v>206.1826726750144</v>
      </c>
      <c r="LQM4" t="n">
        <v>193.0286732531072</v>
      </c>
      <c r="LQN4" t="n">
        <v>170.1835531380496</v>
      </c>
      <c r="LQO4" t="n">
        <v>187.2488502974163</v>
      </c>
      <c r="LQP4" t="n">
        <v>131.2563121053835</v>
      </c>
      <c r="LQQ4" t="n">
        <v>62.54359184531883</v>
      </c>
      <c r="LQR4" t="n">
        <v>33.71023488109518</v>
      </c>
      <c r="LQS4" t="n">
        <v>20.44088841642419</v>
      </c>
      <c r="LQT4" t="n">
        <v>14.43745221706264</v>
      </c>
      <c r="LQU4" t="n">
        <v>11.30051716618181</v>
      </c>
      <c r="LQV4" t="n">
        <v>14.92207656556054</v>
      </c>
      <c r="LQW4" t="n">
        <v>35.89370166576884</v>
      </c>
      <c r="LQX4" t="n">
        <v>70.67430714071111</v>
      </c>
      <c r="LQY4" t="n">
        <v>90.16092759900137</v>
      </c>
      <c r="LQZ4" t="n">
        <v>102.724658723931</v>
      </c>
      <c r="LRA4" t="n">
        <v>79.80017031267616</v>
      </c>
      <c r="LRB4" t="n">
        <v>77.4249552552867</v>
      </c>
      <c r="LRC4" t="n">
        <v>90.15519570653009</v>
      </c>
      <c r="LRD4" t="n">
        <v>102.7514522857963</v>
      </c>
      <c r="LRE4" t="n">
        <v>94.25119197762758</v>
      </c>
      <c r="LRF4" t="n">
        <v>98.07777418172026</v>
      </c>
      <c r="LRG4" t="n">
        <v>110.3737395192296</v>
      </c>
      <c r="LRH4" t="n">
        <v>139.5543623005892</v>
      </c>
      <c r="LRI4" t="n">
        <v>143.1164307429312</v>
      </c>
      <c r="LRJ4" t="n">
        <v>142.0715661527212</v>
      </c>
      <c r="LRK4" t="n">
        <v>163.9968646088192</v>
      </c>
      <c r="LRL4" t="n">
        <v>164.286280333431</v>
      </c>
      <c r="LRM4" t="n">
        <v>156.7819578865855</v>
      </c>
      <c r="LRN4" t="n">
        <v>123.5152968590552</v>
      </c>
      <c r="LRO4" t="n">
        <v>70.54893295433939</v>
      </c>
      <c r="LRP4" t="n">
        <v>33.1143906868544</v>
      </c>
      <c r="LRQ4" t="n">
        <v>19.03468997603983</v>
      </c>
      <c r="LRR4" t="n">
        <v>14.72906525560428</v>
      </c>
      <c r="LRS4" t="n">
        <v>14.53459702698795</v>
      </c>
      <c r="LRT4" t="n">
        <v>16.95746433456556</v>
      </c>
      <c r="LRU4" t="n">
        <v>43.11158311728113</v>
      </c>
      <c r="LRV4" t="n">
        <v>79.89894180003779</v>
      </c>
      <c r="LRW4" t="n">
        <v>91.54481167526239</v>
      </c>
      <c r="LRX4" t="n">
        <v>82.01715422243932</v>
      </c>
      <c r="LRY4" t="n">
        <v>76.42932912558008</v>
      </c>
      <c r="LRZ4" t="n">
        <v>83.99802562839449</v>
      </c>
      <c r="LSA4" t="n">
        <v>104.5226602062319</v>
      </c>
      <c r="LSB4" t="n">
        <v>121.1946464958189</v>
      </c>
      <c r="LSC4" t="n">
        <v>108.744069332832</v>
      </c>
      <c r="LSD4" t="n">
        <v>111.3565206974798</v>
      </c>
      <c r="LSE4" t="n">
        <v>125.9541378317925</v>
      </c>
      <c r="LSF4" t="n">
        <v>151.2914562798773</v>
      </c>
      <c r="LSG4" t="n">
        <v>117.8597602105678</v>
      </c>
      <c r="LSH4" t="n">
        <v>127.5351516748668</v>
      </c>
      <c r="LSI4" t="n">
        <v>146.1883375485859</v>
      </c>
      <c r="LSJ4" t="n">
        <v>145.6056600423229</v>
      </c>
      <c r="LSK4" t="n">
        <v>153.5470298171243</v>
      </c>
      <c r="LSL4" t="n">
        <v>102.2174395587837</v>
      </c>
      <c r="LSM4" t="n">
        <v>61.1464959357565</v>
      </c>
      <c r="LSN4" t="n">
        <v>34.11603942898401</v>
      </c>
      <c r="LSO4" t="n">
        <v>20.20875150963056</v>
      </c>
      <c r="LSP4" t="n">
        <v>12.52239167873117</v>
      </c>
      <c r="LSQ4" t="n">
        <v>9.910617506503787</v>
      </c>
      <c r="LSR4" t="n">
        <v>12.30998038566597</v>
      </c>
      <c r="LSS4" t="n">
        <v>30.38709037074408</v>
      </c>
      <c r="LST4" t="n">
        <v>56.39085505062283</v>
      </c>
      <c r="LSU4" t="n">
        <v>67.46163903526411</v>
      </c>
      <c r="LSV4" t="n">
        <v>70.37562988375068</v>
      </c>
      <c r="LSW4" t="n">
        <v>59.03824603912079</v>
      </c>
      <c r="LSX4" t="n">
        <v>48.55522836668639</v>
      </c>
      <c r="LSY4" t="n">
        <v>46.22841691691273</v>
      </c>
      <c r="LSZ4" t="n">
        <v>47.53808906009299</v>
      </c>
      <c r="LTA4" t="n">
        <v>40.78113977421243</v>
      </c>
      <c r="LTB4" t="n">
        <v>48.82761473375247</v>
      </c>
      <c r="LTC4" t="n">
        <v>68.18526017118727</v>
      </c>
      <c r="LTD4" t="n">
        <v>82.73327227302347</v>
      </c>
      <c r="LTE4" t="n">
        <v>95.07508259168662</v>
      </c>
      <c r="LTF4" t="n">
        <v>105.9606141995504</v>
      </c>
      <c r="LTG4" t="n">
        <v>127.0215530927258</v>
      </c>
      <c r="LTH4" t="n">
        <v>141.16597256712</v>
      </c>
      <c r="LTI4" t="n">
        <v>146.3161752999638</v>
      </c>
      <c r="LTJ4" t="n">
        <v>106.4758961599099</v>
      </c>
      <c r="LTK4" t="n">
        <v>71.268121041743</v>
      </c>
      <c r="LTL4" t="n">
        <v>35.84791476484889</v>
      </c>
      <c r="LTM4" t="n">
        <v>23.17206978777599</v>
      </c>
      <c r="LTN4" t="n">
        <v>18.98694356557676</v>
      </c>
      <c r="LTO4" t="n">
        <v>15.65789936576042</v>
      </c>
      <c r="LTP4" t="n">
        <v>25.69890891293219</v>
      </c>
      <c r="LTQ4" t="n">
        <v>56.92134408061572</v>
      </c>
      <c r="LTR4" t="n">
        <v>101.1838075975561</v>
      </c>
      <c r="LTS4" t="n">
        <v>116.4948960960061</v>
      </c>
      <c r="LTT4" t="n">
        <v>114.1570011921128</v>
      </c>
      <c r="LTU4" t="n">
        <v>90.49712295920402</v>
      </c>
      <c r="LTV4" t="n">
        <v>68.5622439966171</v>
      </c>
      <c r="LTW4" t="n">
        <v>65.31026439795458</v>
      </c>
      <c r="LTX4" t="n">
        <v>71.26629739836766</v>
      </c>
      <c r="LTY4" t="n">
        <v>59.70973793204109</v>
      </c>
      <c r="LTZ4" t="n">
        <v>62.76888371357128</v>
      </c>
      <c r="LUA4" t="n">
        <v>78.4582131811048</v>
      </c>
      <c r="LUB4" t="n">
        <v>101.6730786979526</v>
      </c>
      <c r="LUC4" t="n">
        <v>107.3970363397759</v>
      </c>
      <c r="LUD4" t="n">
        <v>112.2926247311911</v>
      </c>
      <c r="LUE4" t="n">
        <v>102.702952270406</v>
      </c>
      <c r="LUF4" t="n">
        <v>105.9455716307943</v>
      </c>
      <c r="LUG4" t="n">
        <v>120.624567407517</v>
      </c>
      <c r="LUH4" t="n">
        <v>91.01631169307137</v>
      </c>
      <c r="LUI4" t="n">
        <v>50.31961704096565</v>
      </c>
      <c r="LUJ4" t="n">
        <v>24.03671332787007</v>
      </c>
      <c r="LUK4" t="n">
        <v>15.88472643066787</v>
      </c>
      <c r="LUL4" t="n">
        <v>11.72286911487672</v>
      </c>
      <c r="LUM4" t="n">
        <v>9.863097565316686</v>
      </c>
      <c r="LUN4" t="n">
        <v>13.48187181373414</v>
      </c>
      <c r="LUO4" t="n">
        <v>30.9631529093799</v>
      </c>
      <c r="LUP4" t="n">
        <v>72.62660064172226</v>
      </c>
      <c r="LUQ4" t="n">
        <v>96.91200329038342</v>
      </c>
      <c r="LUR4" t="n">
        <v>112.0671395949509</v>
      </c>
      <c r="LUS4" t="n">
        <v>94.68530677579992</v>
      </c>
      <c r="LUT4" t="n">
        <v>83.60275670635335</v>
      </c>
      <c r="LUU4" t="n">
        <v>87.4040811460136</v>
      </c>
      <c r="LUV4" t="n">
        <v>85.27151924221945</v>
      </c>
      <c r="LUW4" t="n">
        <v>79.21011501539631</v>
      </c>
      <c r="LUX4" t="n">
        <v>78.21243581472802</v>
      </c>
      <c r="LUY4" t="n">
        <v>98.92719797373263</v>
      </c>
      <c r="LUZ4" t="n">
        <v>121.3239516067579</v>
      </c>
      <c r="LVA4" t="n">
        <v>127.2006278585085</v>
      </c>
      <c r="LVB4" t="n">
        <v>130.297325598484</v>
      </c>
      <c r="LVC4" t="n">
        <v>133.336675934106</v>
      </c>
      <c r="LVD4" t="n">
        <v>125.7770151806715</v>
      </c>
      <c r="LVE4" t="n">
        <v>117.0601769168134</v>
      </c>
      <c r="LVF4" t="n">
        <v>102.158660176867</v>
      </c>
      <c r="LVG4" t="n">
        <v>53.59694729724055</v>
      </c>
      <c r="LVH4" t="n">
        <v>22.15201993005445</v>
      </c>
      <c r="LVI4" t="n">
        <v>13.29386116304621</v>
      </c>
      <c r="LVJ4" t="n">
        <v>11.49329778472262</v>
      </c>
      <c r="LVK4" t="n">
        <v>8.845737341428016</v>
      </c>
      <c r="LVL4" t="n">
        <v>10.67260069280905</v>
      </c>
      <c r="LVM4" t="n">
        <v>25.32878590801519</v>
      </c>
      <c r="LVN4" t="n">
        <v>55.69542844170568</v>
      </c>
      <c r="LVO4" t="n">
        <v>61.04974016170429</v>
      </c>
      <c r="LVP4" t="n">
        <v>56.61942507579044</v>
      </c>
      <c r="LVQ4" t="n">
        <v>46.2133707742877</v>
      </c>
      <c r="LVR4" t="n">
        <v>41.13780327131325</v>
      </c>
      <c r="LVS4" t="n">
        <v>42.13140420692996</v>
      </c>
      <c r="LVT4" t="n">
        <v>52.19573801451696</v>
      </c>
      <c r="LVU4" t="n">
        <v>48.95229272200229</v>
      </c>
      <c r="LVV4" t="n">
        <v>55.07442027004352</v>
      </c>
      <c r="LVW4" t="n">
        <v>98.45581552739276</v>
      </c>
      <c r="LVX4" t="n">
        <v>121.8871693433282</v>
      </c>
      <c r="LVY4" t="n">
        <v>125.5218388829171</v>
      </c>
      <c r="LVZ4" t="n">
        <v>140.5875306807018</v>
      </c>
      <c r="LWA4" t="n">
        <v>159.6618329762841</v>
      </c>
      <c r="LWB4" t="n">
        <v>135.2213251746906</v>
      </c>
      <c r="LWC4" t="n">
        <v>135.1667948036759</v>
      </c>
      <c r="LWD4" t="n">
        <v>90.13955062337179</v>
      </c>
      <c r="LWE4" t="n">
        <v>54.06383496075286</v>
      </c>
      <c r="LWF4" t="n">
        <v>25.08994732888337</v>
      </c>
      <c r="LWG4" t="n">
        <v>13.28750213441741</v>
      </c>
      <c r="LWH4" t="n">
        <v>9.880784240702278</v>
      </c>
      <c r="LWI4" t="n">
        <v>7.74926978348917</v>
      </c>
      <c r="LWJ4" t="n">
        <v>9.335961400855838</v>
      </c>
      <c r="LWK4" t="n">
        <v>30.57652504830375</v>
      </c>
      <c r="LWL4" t="n">
        <v>47.053363660228</v>
      </c>
      <c r="LWM4" t="n">
        <v>67.04007269686946</v>
      </c>
      <c r="LWN4" t="n">
        <v>66.38483765390257</v>
      </c>
      <c r="LWO4" t="n">
        <v>57.1257935917262</v>
      </c>
      <c r="LWP4" t="n">
        <v>54.29139978957284</v>
      </c>
      <c r="LWQ4" t="n">
        <v>52.37810042735605</v>
      </c>
      <c r="LWR4" t="n">
        <v>54.00355764354723</v>
      </c>
      <c r="LWS4" t="n">
        <v>48.52223447520761</v>
      </c>
      <c r="LWT4" t="n">
        <v>56.31685484878757</v>
      </c>
      <c r="LWU4" t="n">
        <v>86.38077148011207</v>
      </c>
      <c r="LWV4" t="n">
        <v>111.3280809720692</v>
      </c>
      <c r="LWW4" t="n">
        <v>114.0892153615933</v>
      </c>
      <c r="LWX4" t="n">
        <v>114.1763357186023</v>
      </c>
      <c r="LWY4" t="n">
        <v>123.0756350648248</v>
      </c>
      <c r="LWZ4" t="n">
        <v>122.0016394597066</v>
      </c>
      <c r="LXA4" t="n">
        <v>139.7013435947876</v>
      </c>
      <c r="LXB4" t="n">
        <v>115.6987153623884</v>
      </c>
      <c r="LXC4" t="n">
        <v>70.79274453171212</v>
      </c>
      <c r="LXD4" t="n">
        <v>35.11027811293721</v>
      </c>
      <c r="LXE4" t="n">
        <v>19.2441400992925</v>
      </c>
      <c r="LXF4" t="n">
        <v>15.12304424807792</v>
      </c>
      <c r="LXG4" t="n">
        <v>11.50417495085828</v>
      </c>
      <c r="LXH4" t="n">
        <v>13.83654920354013</v>
      </c>
      <c r="LXI4" t="n">
        <v>40.31222659959221</v>
      </c>
      <c r="LXJ4" t="n">
        <v>98.07444053751396</v>
      </c>
      <c r="LXK4" t="n">
        <v>116.234528997083</v>
      </c>
      <c r="LXL4" t="n">
        <v>134.8335705686094</v>
      </c>
      <c r="LXM4" t="n">
        <v>148.7332430308689</v>
      </c>
      <c r="LXN4" t="n">
        <v>150.2061279924056</v>
      </c>
      <c r="LXO4" t="n">
        <v>168.84823382685</v>
      </c>
      <c r="LXP4" t="n">
        <v>173.6084565305261</v>
      </c>
      <c r="LXQ4" t="n">
        <v>155.5597272976705</v>
      </c>
      <c r="LXR4" t="n">
        <v>162.1604336819558</v>
      </c>
      <c r="LXS4" t="n">
        <v>197.7008152040721</v>
      </c>
      <c r="LXT4" t="n">
        <v>253.5379600934041</v>
      </c>
      <c r="LXU4" t="n">
        <v>269.307950656575</v>
      </c>
      <c r="LXV4" t="n">
        <v>256.4099582524693</v>
      </c>
      <c r="LXW4" t="n">
        <v>210.8446228383419</v>
      </c>
      <c r="LXX4" t="n">
        <v>200.1208897218879</v>
      </c>
      <c r="LXY4" t="n">
        <v>177.0148212875825</v>
      </c>
      <c r="LXZ4" t="n">
        <v>99.72625407836192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48.10525726330942</v>
      </c>
      <c r="D5" t="n">
        <v>23.8246787410876</v>
      </c>
      <c r="E5" t="n">
        <v>14.3077964558856</v>
      </c>
      <c r="F5" t="n">
        <v>9.113900795062161</v>
      </c>
      <c r="G5" t="n">
        <v>7.723238806384699</v>
      </c>
      <c r="H5" t="n">
        <v>8.947590523152821</v>
      </c>
      <c r="I5" t="n">
        <v>21.31103347647699</v>
      </c>
      <c r="J5" t="n">
        <v>40.03024271585877</v>
      </c>
      <c r="K5" t="n">
        <v>43.56916003238702</v>
      </c>
      <c r="L5" t="n">
        <v>45.87932587951811</v>
      </c>
      <c r="M5" t="n">
        <v>39.7038737401521</v>
      </c>
      <c r="N5" t="n">
        <v>38.39045989932749</v>
      </c>
      <c r="O5" t="n">
        <v>48.85421170463631</v>
      </c>
      <c r="P5" t="n">
        <v>58.0287971902188</v>
      </c>
      <c r="Q5" t="n">
        <v>54.52972843449405</v>
      </c>
      <c r="R5" t="n">
        <v>73.15264934839868</v>
      </c>
      <c r="S5" t="n">
        <v>108.8421617520799</v>
      </c>
      <c r="T5" t="n">
        <v>134.5514741063805</v>
      </c>
      <c r="U5" t="n">
        <v>154.4166868620903</v>
      </c>
      <c r="V5" t="n">
        <v>149.2861796866057</v>
      </c>
      <c r="W5" t="n">
        <v>165.584509603783</v>
      </c>
      <c r="X5" t="n">
        <v>145.1914591392814</v>
      </c>
      <c r="Y5" t="n">
        <v>127.7097955313796</v>
      </c>
      <c r="Z5" t="n">
        <v>71.83694716906518</v>
      </c>
      <c r="AA5" t="n">
        <v>30.20569530208192</v>
      </c>
      <c r="AB5" t="n">
        <v>17.59613903379375</v>
      </c>
      <c r="AC5" t="n">
        <v>9.970702282678213</v>
      </c>
      <c r="AD5" t="n">
        <v>7.359936098934641</v>
      </c>
      <c r="AE5" t="n">
        <v>6.82697888660824</v>
      </c>
      <c r="AF5" t="n">
        <v>8.477435049252497</v>
      </c>
      <c r="AG5" t="n">
        <v>23.33075780407832</v>
      </c>
      <c r="AH5" t="n">
        <v>40.77231107441612</v>
      </c>
      <c r="AI5" t="n">
        <v>59.41601893097962</v>
      </c>
      <c r="AJ5" t="n">
        <v>56.71195962426121</v>
      </c>
      <c r="AK5" t="n">
        <v>53.77811515408284</v>
      </c>
      <c r="AL5" t="n">
        <v>58.15363624098885</v>
      </c>
      <c r="AM5" t="n">
        <v>65.19837026449764</v>
      </c>
      <c r="AN5" t="n">
        <v>77.16976187099375</v>
      </c>
      <c r="AO5" t="n">
        <v>78.73512018179254</v>
      </c>
      <c r="AP5" t="n">
        <v>99.89463048227867</v>
      </c>
      <c r="AQ5" t="n">
        <v>133.7197504593002</v>
      </c>
      <c r="AR5" t="n">
        <v>156.5289309555549</v>
      </c>
      <c r="AS5" t="n">
        <v>167.3703811003853</v>
      </c>
      <c r="AT5" t="n">
        <v>166.588933741438</v>
      </c>
      <c r="AU5" t="n">
        <v>145.8502410870302</v>
      </c>
      <c r="AV5" t="n">
        <v>116.885822383233</v>
      </c>
      <c r="AW5" t="n">
        <v>122.4182535443382</v>
      </c>
      <c r="AX5" t="n">
        <v>71.28545320336448</v>
      </c>
      <c r="AY5" t="n">
        <v>35.09967897520099</v>
      </c>
      <c r="AZ5" t="n">
        <v>17.62727841647494</v>
      </c>
      <c r="BA5" t="n">
        <v>10.08367562932386</v>
      </c>
      <c r="BB5" t="n">
        <v>7.263399029785833</v>
      </c>
      <c r="BC5" t="n">
        <v>5.70643384599459</v>
      </c>
      <c r="BD5" t="n">
        <v>8.007885767053526</v>
      </c>
      <c r="BE5" t="n">
        <v>25.10125668342267</v>
      </c>
      <c r="BF5" t="n">
        <v>55.96176967321713</v>
      </c>
      <c r="BG5" t="n">
        <v>75.83874442149488</v>
      </c>
      <c r="BH5" t="n">
        <v>91.17981380073172</v>
      </c>
      <c r="BI5" t="n">
        <v>77.18565151927814</v>
      </c>
      <c r="BJ5" t="n">
        <v>78.70359897593769</v>
      </c>
      <c r="BK5" t="n">
        <v>91.05145683407524</v>
      </c>
      <c r="BL5" t="n">
        <v>108.0416601159279</v>
      </c>
      <c r="BM5" t="n">
        <v>105.3385054063502</v>
      </c>
      <c r="BN5" t="n">
        <v>127.0890161367974</v>
      </c>
      <c r="BO5" t="n">
        <v>175.087659738541</v>
      </c>
      <c r="BP5" t="n">
        <v>217.9181500472228</v>
      </c>
      <c r="BQ5" t="n">
        <v>246.7585418293933</v>
      </c>
      <c r="BR5" t="n">
        <v>272.072453034047</v>
      </c>
      <c r="BS5" t="n">
        <v>255.1107276582506</v>
      </c>
      <c r="BT5" t="n">
        <v>219.399003580196</v>
      </c>
      <c r="BU5" t="n">
        <v>183.3633257513886</v>
      </c>
      <c r="BV5" t="n">
        <v>84.70805733966498</v>
      </c>
      <c r="BW5" t="n">
        <v>49.35394279681114</v>
      </c>
      <c r="BX5" t="n">
        <v>28.25007495060742</v>
      </c>
      <c r="BY5" t="n">
        <v>18.08148137096671</v>
      </c>
      <c r="BZ5" t="n">
        <v>11.70633913596298</v>
      </c>
      <c r="CA5" t="n">
        <v>9.993730673989262</v>
      </c>
      <c r="CB5" t="n">
        <v>15.30633200085897</v>
      </c>
      <c r="CC5" t="n">
        <v>53.10270555105652</v>
      </c>
      <c r="CD5" t="n">
        <v>119.6705826274132</v>
      </c>
      <c r="CE5" t="n">
        <v>138.4703682602139</v>
      </c>
      <c r="CF5" t="n">
        <v>131.1705436720125</v>
      </c>
      <c r="CG5" t="n">
        <v>115.1074329047688</v>
      </c>
      <c r="CH5" t="n">
        <v>100.0332849574593</v>
      </c>
      <c r="CI5" t="n">
        <v>105.0215152509506</v>
      </c>
      <c r="CJ5" t="n">
        <v>117.3438856819291</v>
      </c>
      <c r="CK5" t="n">
        <v>126.2458092109163</v>
      </c>
      <c r="CL5" t="n">
        <v>148.7988319819516</v>
      </c>
      <c r="CM5" t="n">
        <v>186.8510353338149</v>
      </c>
      <c r="CN5" t="n">
        <v>229.4888060134193</v>
      </c>
      <c r="CO5" t="n">
        <v>259.769792286427</v>
      </c>
      <c r="CP5" t="n">
        <v>263.1114023022758</v>
      </c>
      <c r="CQ5" t="n">
        <v>241.3805745522622</v>
      </c>
      <c r="CR5" t="n">
        <v>194.6262592582488</v>
      </c>
      <c r="CS5" t="n">
        <v>144.1225673738057</v>
      </c>
      <c r="CT5" t="n">
        <v>79.20038680290483</v>
      </c>
      <c r="CU5" t="n">
        <v>38.02695540864604</v>
      </c>
      <c r="CV5" t="n">
        <v>16.91391083526105</v>
      </c>
      <c r="CW5" t="n">
        <v>11.25682740973481</v>
      </c>
      <c r="CX5" t="n">
        <v>8.461037421919118</v>
      </c>
      <c r="CY5" t="n">
        <v>8.384531295393083</v>
      </c>
      <c r="CZ5" t="n">
        <v>11.17896930123283</v>
      </c>
      <c r="DA5" t="n">
        <v>39.64550632711701</v>
      </c>
      <c r="DB5" t="n">
        <v>112.686672622516</v>
      </c>
      <c r="DC5" t="n">
        <v>130.5307437774717</v>
      </c>
      <c r="DD5" t="n">
        <v>124.3073383896631</v>
      </c>
      <c r="DE5" t="n">
        <v>114.6398849309472</v>
      </c>
      <c r="DF5" t="n">
        <v>110.337529108254</v>
      </c>
      <c r="DG5" t="n">
        <v>127.0802893549826</v>
      </c>
      <c r="DH5" t="n">
        <v>151.7123784608588</v>
      </c>
      <c r="DI5" t="n">
        <v>160.8859353120501</v>
      </c>
      <c r="DJ5" t="n">
        <v>203.121532406949</v>
      </c>
      <c r="DK5" t="n">
        <v>275.7451891360325</v>
      </c>
      <c r="DL5" t="n">
        <v>326.375137591735</v>
      </c>
      <c r="DM5" t="n">
        <v>388.8368665717373</v>
      </c>
      <c r="DN5" t="n">
        <v>423.7816996068792</v>
      </c>
      <c r="DO5" t="n">
        <v>483.7610423467321</v>
      </c>
      <c r="DP5" t="n">
        <v>426.3954229835978</v>
      </c>
      <c r="DQ5" t="n">
        <v>428.3021452489189</v>
      </c>
      <c r="DR5" t="n">
        <v>247.6443293346065</v>
      </c>
      <c r="DS5" t="n">
        <v>124.0783592639447</v>
      </c>
      <c r="DT5" t="n">
        <v>67.7840213222533</v>
      </c>
      <c r="DU5" t="n">
        <v>40.79612477752156</v>
      </c>
      <c r="DV5" t="n">
        <v>27.03102290612459</v>
      </c>
      <c r="DW5" t="n">
        <v>21.13873688024777</v>
      </c>
      <c r="DX5" t="n">
        <v>28.02599904017616</v>
      </c>
      <c r="DY5" t="n">
        <v>77.04452078245737</v>
      </c>
      <c r="DZ5" t="n">
        <v>162.888328030578</v>
      </c>
      <c r="EA5" t="n">
        <v>172.6239445750439</v>
      </c>
      <c r="EB5" t="n">
        <v>161.0443465408917</v>
      </c>
      <c r="EC5" t="n">
        <v>156.0441826684566</v>
      </c>
      <c r="ED5" t="n">
        <v>137.1703024369236</v>
      </c>
      <c r="EE5" t="n">
        <v>145.0349584582301</v>
      </c>
      <c r="EF5" t="n">
        <v>159.9226027856637</v>
      </c>
      <c r="EG5" t="n">
        <v>149.5236038247382</v>
      </c>
      <c r="EH5" t="n">
        <v>168.4840126925686</v>
      </c>
      <c r="EI5" t="n">
        <v>213.352782910513</v>
      </c>
      <c r="EJ5" t="n">
        <v>248.1409535339981</v>
      </c>
      <c r="EK5" t="n">
        <v>276.0164327669298</v>
      </c>
      <c r="EL5" t="n">
        <v>289.1696597282416</v>
      </c>
      <c r="EM5" t="n">
        <v>268.1214925172651</v>
      </c>
      <c r="EN5" t="n">
        <v>221.8388864281486</v>
      </c>
      <c r="EO5" t="n">
        <v>193.4468397683173</v>
      </c>
      <c r="EP5" t="n">
        <v>96.55485693724422</v>
      </c>
      <c r="EQ5" t="n">
        <v>47.0396207490915</v>
      </c>
      <c r="ER5" t="n">
        <v>25.03402445841692</v>
      </c>
      <c r="ES5" t="n">
        <v>15.51728842325296</v>
      </c>
      <c r="ET5" t="n">
        <v>11.63365666903799</v>
      </c>
      <c r="EU5" t="n">
        <v>10.19738432733477</v>
      </c>
      <c r="EV5" t="n">
        <v>13.08916675440876</v>
      </c>
      <c r="EW5" t="n">
        <v>44.78096400498737</v>
      </c>
      <c r="EX5" t="n">
        <v>122.7879046897807</v>
      </c>
      <c r="EY5" t="n">
        <v>136.7546180363881</v>
      </c>
      <c r="EZ5" t="n">
        <v>128.469054714791</v>
      </c>
      <c r="FA5" t="n">
        <v>119.1988585520844</v>
      </c>
      <c r="FB5" t="n">
        <v>112.9476047546043</v>
      </c>
      <c r="FC5" t="n">
        <v>125.5165304009268</v>
      </c>
      <c r="FD5" t="n">
        <v>154.7527498481855</v>
      </c>
      <c r="FE5" t="n">
        <v>153.6823191430364</v>
      </c>
      <c r="FF5" t="n">
        <v>186.6754071638128</v>
      </c>
      <c r="FG5" t="n">
        <v>239.2039599471097</v>
      </c>
      <c r="FH5" t="n">
        <v>283.2881554048531</v>
      </c>
      <c r="FI5" t="n">
        <v>333.8700227323346</v>
      </c>
      <c r="FJ5" t="n">
        <v>378.8575456310467</v>
      </c>
      <c r="FK5" t="n">
        <v>393.5897987566024</v>
      </c>
      <c r="FL5" t="n">
        <v>371.4775416709593</v>
      </c>
      <c r="FM5" t="n">
        <v>332.6201912429166</v>
      </c>
      <c r="FN5" t="n">
        <v>180.4676199926298</v>
      </c>
      <c r="FO5" t="n">
        <v>86.18595736294425</v>
      </c>
      <c r="FP5" t="n">
        <v>44.23666452713147</v>
      </c>
      <c r="FQ5" t="n">
        <v>24.33053186707894</v>
      </c>
      <c r="FR5" t="n">
        <v>15.03158321492076</v>
      </c>
      <c r="FS5" t="n">
        <v>13.22484797555709</v>
      </c>
      <c r="FT5" t="n">
        <v>17.59704720165024</v>
      </c>
      <c r="FU5" t="n">
        <v>47.05703066058232</v>
      </c>
      <c r="FV5" t="n">
        <v>87.38196545980378</v>
      </c>
      <c r="FW5" t="n">
        <v>104.9821793560194</v>
      </c>
      <c r="FX5" t="n">
        <v>104.5140685421733</v>
      </c>
      <c r="FY5" t="n">
        <v>113.3737891367853</v>
      </c>
      <c r="FZ5" t="n">
        <v>114.4605118969591</v>
      </c>
      <c r="GA5" t="n">
        <v>119.1041166669801</v>
      </c>
      <c r="GB5" t="n">
        <v>131.8744429305022</v>
      </c>
      <c r="GC5" t="n">
        <v>128.1122713122192</v>
      </c>
      <c r="GD5" t="n">
        <v>148.1681591957064</v>
      </c>
      <c r="GE5" t="n">
        <v>201.6736250132488</v>
      </c>
      <c r="GF5" t="n">
        <v>237.110964752473</v>
      </c>
      <c r="GG5" t="n">
        <v>248.658931997686</v>
      </c>
      <c r="GH5" t="n">
        <v>251.7217221606618</v>
      </c>
      <c r="GI5" t="n">
        <v>237.0198489094463</v>
      </c>
      <c r="GJ5" t="n">
        <v>198.8620337953708</v>
      </c>
      <c r="GK5" t="n">
        <v>146.9044135895772</v>
      </c>
      <c r="GL5" t="n">
        <v>95.78145266988881</v>
      </c>
      <c r="GM5" t="n">
        <v>52.50526076938864</v>
      </c>
      <c r="GN5" t="n">
        <v>29.28915845292535</v>
      </c>
      <c r="GO5" t="n">
        <v>16.95856924926878</v>
      </c>
      <c r="GP5" t="n">
        <v>12.06393253841628</v>
      </c>
      <c r="GQ5" t="n">
        <v>10.50885326823204</v>
      </c>
      <c r="GR5" t="n">
        <v>14.13343533553458</v>
      </c>
      <c r="GS5" t="n">
        <v>40.08155921889436</v>
      </c>
      <c r="GT5" t="n">
        <v>86.33164463677295</v>
      </c>
      <c r="GU5" t="n">
        <v>106.4906807810754</v>
      </c>
      <c r="GV5" t="n">
        <v>119.7859413820696</v>
      </c>
      <c r="GW5" t="n">
        <v>121.9290861561579</v>
      </c>
      <c r="GX5" t="n">
        <v>116.0292492719915</v>
      </c>
      <c r="GY5" t="n">
        <v>141.4810073161958</v>
      </c>
      <c r="GZ5" t="n">
        <v>183.0176050288458</v>
      </c>
      <c r="HA5" t="n">
        <v>185.6846621393107</v>
      </c>
      <c r="HB5" t="n">
        <v>222.3427786067096</v>
      </c>
      <c r="HC5" t="n">
        <v>295.8797571550388</v>
      </c>
      <c r="HD5" t="n">
        <v>356.4758999052932</v>
      </c>
      <c r="HE5" t="n">
        <v>424.8749310041586</v>
      </c>
      <c r="HF5" t="n">
        <v>484.5825724283123</v>
      </c>
      <c r="HG5" t="n">
        <v>520.5990942468517</v>
      </c>
      <c r="HH5" t="n">
        <v>493.5548329895789</v>
      </c>
      <c r="HI5" t="n">
        <v>456.7909352531991</v>
      </c>
      <c r="HJ5" t="n">
        <v>287.226791079524</v>
      </c>
      <c r="HK5" t="n">
        <v>138.1771272395896</v>
      </c>
      <c r="HL5" t="n">
        <v>74.39067620458054</v>
      </c>
      <c r="HM5" t="n">
        <v>46.54053466644923</v>
      </c>
      <c r="HN5" t="n">
        <v>32.55981738688939</v>
      </c>
      <c r="HO5" t="n">
        <v>29.32871210102938</v>
      </c>
      <c r="HP5" t="n">
        <v>36.95669460750179</v>
      </c>
      <c r="HQ5" t="n">
        <v>107.5024173581082</v>
      </c>
      <c r="HR5" t="n">
        <v>219.4518861430125</v>
      </c>
      <c r="HS5" t="n">
        <v>227.5778151263522</v>
      </c>
      <c r="HT5" t="n">
        <v>219.7469562865932</v>
      </c>
      <c r="HU5" t="n">
        <v>201.8094033599522</v>
      </c>
      <c r="HV5" t="n">
        <v>190.3812627601515</v>
      </c>
      <c r="HW5" t="n">
        <v>198.3364130753817</v>
      </c>
      <c r="HX5" t="n">
        <v>225.8821467591593</v>
      </c>
      <c r="HY5" t="n">
        <v>214.770662444264</v>
      </c>
      <c r="HZ5" t="n">
        <v>240.9258182723817</v>
      </c>
      <c r="IA5" t="n">
        <v>293.7135577080512</v>
      </c>
      <c r="IB5" t="n">
        <v>358.9839063234075</v>
      </c>
      <c r="IC5" t="n">
        <v>408.2979272082269</v>
      </c>
      <c r="ID5" t="n">
        <v>452.1446571753288</v>
      </c>
      <c r="IE5" t="n">
        <v>457.9018086222197</v>
      </c>
      <c r="IF5" t="n">
        <v>440.4694188609695</v>
      </c>
      <c r="IG5" t="n">
        <v>413.75677701386</v>
      </c>
      <c r="IH5" t="n">
        <v>229.8787548616017</v>
      </c>
      <c r="II5" t="n">
        <v>112.5201611614184</v>
      </c>
      <c r="IJ5" t="n">
        <v>61.06530720758896</v>
      </c>
      <c r="IK5" t="n">
        <v>34.47520852251629</v>
      </c>
      <c r="IL5" t="n">
        <v>26.2568623638265</v>
      </c>
      <c r="IM5" t="n">
        <v>23.65323058867549</v>
      </c>
      <c r="IN5" t="n">
        <v>30.52180019685986</v>
      </c>
      <c r="IO5" t="n">
        <v>97.4855791697436</v>
      </c>
      <c r="IP5" t="n">
        <v>212.211285914882</v>
      </c>
      <c r="IQ5" t="n">
        <v>242.2361400306523</v>
      </c>
      <c r="IR5" t="n">
        <v>240.0478706971717</v>
      </c>
      <c r="IS5" t="n">
        <v>228.9348735664101</v>
      </c>
      <c r="IT5" t="n">
        <v>208.5921882402905</v>
      </c>
      <c r="IU5" t="n">
        <v>219.7332567285405</v>
      </c>
      <c r="IV5" t="n">
        <v>258.2905228535016</v>
      </c>
      <c r="IW5" t="n">
        <v>247.4373963058642</v>
      </c>
      <c r="IX5" t="n">
        <v>275.3257225183228</v>
      </c>
      <c r="IY5" t="n">
        <v>353.2319075697228</v>
      </c>
      <c r="IZ5" t="n">
        <v>424.7085914884585</v>
      </c>
      <c r="JA5" t="n">
        <v>492.9985002689491</v>
      </c>
      <c r="JB5" t="n">
        <v>540.4419342386327</v>
      </c>
      <c r="JC5" t="n">
        <v>587.4424386278646</v>
      </c>
      <c r="JD5" t="n">
        <v>535.4866380553607</v>
      </c>
      <c r="JE5" t="n">
        <v>448.5505302646011</v>
      </c>
      <c r="JF5" t="n">
        <v>275.3438862850721</v>
      </c>
      <c r="JG5" t="n">
        <v>136.5877833703708</v>
      </c>
      <c r="JH5" t="n">
        <v>74.95948032001382</v>
      </c>
      <c r="JI5" t="n">
        <v>45.75538705526351</v>
      </c>
      <c r="JJ5" t="n">
        <v>32.1636532837804</v>
      </c>
      <c r="JK5" t="n">
        <v>29.26647691430421</v>
      </c>
      <c r="JL5" t="n">
        <v>37.70314331635148</v>
      </c>
      <c r="JM5" t="n">
        <v>107.8854326616318</v>
      </c>
      <c r="JN5" t="n">
        <v>226.210864397226</v>
      </c>
      <c r="JO5" t="n">
        <v>243.4601716542115</v>
      </c>
      <c r="JP5" t="n">
        <v>238.6852242720505</v>
      </c>
      <c r="JQ5" t="n">
        <v>210.5889619202059</v>
      </c>
      <c r="JR5" t="n">
        <v>199.7902302996582</v>
      </c>
      <c r="JS5" t="n">
        <v>216.1988362019192</v>
      </c>
      <c r="JT5" t="n">
        <v>244.5781078482772</v>
      </c>
      <c r="JU5" t="n">
        <v>225.6955018508687</v>
      </c>
      <c r="JV5" t="n">
        <v>264.9307658370166</v>
      </c>
      <c r="JW5" t="n">
        <v>335.8631358367031</v>
      </c>
      <c r="JX5" t="n">
        <v>381.2747354139036</v>
      </c>
      <c r="JY5" t="n">
        <v>442.1923883019048</v>
      </c>
      <c r="JZ5" t="n">
        <v>505.9590128318614</v>
      </c>
      <c r="KA5" t="n">
        <v>534.3925189930583</v>
      </c>
      <c r="KB5" t="n">
        <v>470.4705943174753</v>
      </c>
      <c r="KC5" t="n">
        <v>468.5215680181489</v>
      </c>
      <c r="KD5" t="n">
        <v>280.4101943024286</v>
      </c>
      <c r="KE5" t="n">
        <v>135.6442362967712</v>
      </c>
      <c r="KF5" t="n">
        <v>73.31322133941778</v>
      </c>
      <c r="KG5" t="n">
        <v>43.9998174080031</v>
      </c>
      <c r="KH5" t="n">
        <v>31.29070662802621</v>
      </c>
      <c r="KI5" t="n">
        <v>29.14080336637334</v>
      </c>
      <c r="KJ5" t="n">
        <v>37.17495561665621</v>
      </c>
      <c r="KK5" t="n">
        <v>104.4654788692986</v>
      </c>
      <c r="KL5" t="n">
        <v>216.820015084116</v>
      </c>
      <c r="KM5" t="n">
        <v>229.8184288779226</v>
      </c>
      <c r="KN5" t="n">
        <v>216.2616358575205</v>
      </c>
      <c r="KO5" t="n">
        <v>201.8362438314684</v>
      </c>
      <c r="KP5" t="n">
        <v>186.0859231555224</v>
      </c>
      <c r="KQ5" t="n">
        <v>197.9129074315383</v>
      </c>
      <c r="KR5" t="n">
        <v>240.3416681633008</v>
      </c>
      <c r="KS5" t="n">
        <v>232.0942597980207</v>
      </c>
      <c r="KT5" t="n">
        <v>282.7453675701127</v>
      </c>
      <c r="KU5" t="n">
        <v>338.0370322116359</v>
      </c>
      <c r="KV5" t="n">
        <v>396.6533406723899</v>
      </c>
      <c r="KW5" t="n">
        <v>448.1554266100374</v>
      </c>
      <c r="KX5" t="n">
        <v>503.9487238684557</v>
      </c>
      <c r="KY5" t="n">
        <v>575.3362754330097</v>
      </c>
      <c r="KZ5" t="n">
        <v>512.294977951841</v>
      </c>
      <c r="LA5" t="n">
        <v>466.6345223058037</v>
      </c>
      <c r="LB5" t="n">
        <v>287.751472093121</v>
      </c>
      <c r="LC5" t="n">
        <v>147.2141317747083</v>
      </c>
      <c r="LD5" t="n">
        <v>80.94480267144482</v>
      </c>
      <c r="LE5" t="n">
        <v>52.50960827326905</v>
      </c>
      <c r="LF5" t="n">
        <v>40.11191391919923</v>
      </c>
      <c r="LG5" t="n">
        <v>35.4527559694973</v>
      </c>
      <c r="LH5" t="n">
        <v>45.04260753432364</v>
      </c>
      <c r="LI5" t="n">
        <v>128.908102157036</v>
      </c>
      <c r="LJ5" t="n">
        <v>274.7676746970577</v>
      </c>
      <c r="LK5" t="n">
        <v>271.0896042008401</v>
      </c>
      <c r="LL5" t="n">
        <v>265.8359085852445</v>
      </c>
      <c r="LM5" t="n">
        <v>241.9838823225427</v>
      </c>
      <c r="LN5" t="n">
        <v>223.8999134987122</v>
      </c>
      <c r="LO5" t="n">
        <v>239.4044902960503</v>
      </c>
      <c r="LP5" t="n">
        <v>267.3875756544446</v>
      </c>
      <c r="LQ5" t="n">
        <v>267.5423765359079</v>
      </c>
      <c r="LR5" t="n">
        <v>300.0033511388395</v>
      </c>
      <c r="LS5" t="n">
        <v>404.4540503696141</v>
      </c>
      <c r="LT5" t="n">
        <v>459.0193880654788</v>
      </c>
      <c r="LU5" t="n">
        <v>520.6733329341956</v>
      </c>
      <c r="LV5" t="n">
        <v>592.7404741550893</v>
      </c>
      <c r="LW5" t="n">
        <v>632.7056844469266</v>
      </c>
      <c r="LX5" t="n">
        <v>577.1771005925484</v>
      </c>
      <c r="LY5" t="n">
        <v>580.5412166125183</v>
      </c>
      <c r="LZ5" t="n">
        <v>338.8733218737189</v>
      </c>
      <c r="MA5" t="n">
        <v>170.4726400161609</v>
      </c>
      <c r="MB5" t="n">
        <v>93.32840840479335</v>
      </c>
      <c r="MC5" t="n">
        <v>57.24518983151697</v>
      </c>
      <c r="MD5" t="n">
        <v>40.60830621029447</v>
      </c>
      <c r="ME5" t="n">
        <v>36.18182678801405</v>
      </c>
      <c r="MF5" t="n">
        <v>43.41199770529336</v>
      </c>
      <c r="MG5" t="n">
        <v>116.0801059557951</v>
      </c>
      <c r="MH5" t="n">
        <v>232.6317170678611</v>
      </c>
      <c r="MI5" t="n">
        <v>244.0241938920588</v>
      </c>
      <c r="MJ5" t="n">
        <v>244.384618781443</v>
      </c>
      <c r="MK5" t="n">
        <v>222.3291056090339</v>
      </c>
      <c r="ML5" t="n">
        <v>208.1670527535006</v>
      </c>
      <c r="MM5" t="n">
        <v>227.8282947017654</v>
      </c>
      <c r="MN5" t="n">
        <v>262.8571326095278</v>
      </c>
      <c r="MO5" t="n">
        <v>237.9785519961623</v>
      </c>
      <c r="MP5" t="n">
        <v>289.1339211021954</v>
      </c>
      <c r="MQ5" t="n">
        <v>344.8775622581213</v>
      </c>
      <c r="MR5" t="n">
        <v>406.7992989176535</v>
      </c>
      <c r="MS5" t="n">
        <v>455.8635036791857</v>
      </c>
      <c r="MT5" t="n">
        <v>503.7252928126166</v>
      </c>
      <c r="MU5" t="n">
        <v>520.2120875378957</v>
      </c>
      <c r="MV5" t="n">
        <v>449.0438640929649</v>
      </c>
      <c r="MW5" t="n">
        <v>423.0634822916147</v>
      </c>
      <c r="MX5" t="n">
        <v>204.401000719789</v>
      </c>
      <c r="MY5" t="n">
        <v>95.5795466667583</v>
      </c>
      <c r="MZ5" t="n">
        <v>50.79178193374683</v>
      </c>
      <c r="NA5" t="n">
        <v>30.13957459144925</v>
      </c>
      <c r="NB5" t="n">
        <v>22.19578897612582</v>
      </c>
      <c r="NC5" t="n">
        <v>19.47743078983815</v>
      </c>
      <c r="ND5" t="n">
        <v>26.57458072093122</v>
      </c>
      <c r="NE5" t="n">
        <v>66.61126237661347</v>
      </c>
      <c r="NF5" t="n">
        <v>143.8003717665702</v>
      </c>
      <c r="NG5" t="n">
        <v>155.2034650590442</v>
      </c>
      <c r="NH5" t="n">
        <v>148.3741975111907</v>
      </c>
      <c r="NI5" t="n">
        <v>137.7250572174208</v>
      </c>
      <c r="NJ5" t="n">
        <v>137.0267103317023</v>
      </c>
      <c r="NK5" t="n">
        <v>153.9295943948037</v>
      </c>
      <c r="NL5" t="n">
        <v>188.8801177234793</v>
      </c>
      <c r="NM5" t="n">
        <v>169.953032491226</v>
      </c>
      <c r="NN5" t="n">
        <v>204.6715876401349</v>
      </c>
      <c r="NO5" t="n">
        <v>262.7169531787388</v>
      </c>
      <c r="NP5" t="n">
        <v>325.6754764530985</v>
      </c>
      <c r="NQ5" t="n">
        <v>367.2107870193799</v>
      </c>
      <c r="NR5" t="n">
        <v>425.6388305717625</v>
      </c>
      <c r="NS5" t="n">
        <v>455.9206961793266</v>
      </c>
      <c r="NT5" t="n">
        <v>429.0278029487644</v>
      </c>
      <c r="NU5" t="n">
        <v>381.2365090764105</v>
      </c>
      <c r="NV5" t="n">
        <v>210.7989357735785</v>
      </c>
      <c r="NW5" t="n">
        <v>102.9881215432802</v>
      </c>
      <c r="NX5" t="n">
        <v>61.30354555170564</v>
      </c>
      <c r="NY5" t="n">
        <v>36.66190660276776</v>
      </c>
      <c r="NZ5" t="n">
        <v>26.73969699324669</v>
      </c>
      <c r="OA5" t="n">
        <v>23.58006136894631</v>
      </c>
      <c r="OB5" t="n">
        <v>32.16861295376262</v>
      </c>
      <c r="OC5" t="n">
        <v>96.25481506837721</v>
      </c>
      <c r="OD5" t="n">
        <v>207.9877386730727</v>
      </c>
      <c r="OE5" t="n">
        <v>232.2350411427519</v>
      </c>
      <c r="OF5" t="n">
        <v>242.7482159773313</v>
      </c>
      <c r="OG5" t="n">
        <v>223.9044172636436</v>
      </c>
      <c r="OH5" t="n">
        <v>194.0602759877816</v>
      </c>
      <c r="OI5" t="n">
        <v>210.3347828003543</v>
      </c>
      <c r="OJ5" t="n">
        <v>255.8159756454107</v>
      </c>
      <c r="OK5" t="n">
        <v>247.6375131326462</v>
      </c>
      <c r="OL5" t="n">
        <v>280.6736454772443</v>
      </c>
      <c r="OM5" t="n">
        <v>367.9913204454513</v>
      </c>
      <c r="ON5" t="n">
        <v>455.9480760839112</v>
      </c>
      <c r="OO5" t="n">
        <v>510.8056916395615</v>
      </c>
      <c r="OP5" t="n">
        <v>550.2670794623145</v>
      </c>
      <c r="OQ5" t="n">
        <v>591.7766501337932</v>
      </c>
      <c r="OR5" t="n">
        <v>537.1545915150533</v>
      </c>
      <c r="OS5" t="n">
        <v>572.2188594814357</v>
      </c>
      <c r="OT5" t="n">
        <v>342.4417215791735</v>
      </c>
      <c r="OU5" t="n">
        <v>158.9118545524575</v>
      </c>
      <c r="OV5" t="n">
        <v>83.26815785895484</v>
      </c>
      <c r="OW5" t="n">
        <v>56.51096271576746</v>
      </c>
      <c r="OX5" t="n">
        <v>39.53866261999635</v>
      </c>
      <c r="OY5" t="n">
        <v>35.88225244435004</v>
      </c>
      <c r="OZ5" t="n">
        <v>43.19266975100614</v>
      </c>
      <c r="PA5" t="n">
        <v>115.9928731848066</v>
      </c>
      <c r="PB5" t="n">
        <v>226.2370838942669</v>
      </c>
      <c r="PC5" t="n">
        <v>234.9403567889453</v>
      </c>
      <c r="PD5" t="n">
        <v>223.6451092943275</v>
      </c>
      <c r="PE5" t="n">
        <v>202.8666777955999</v>
      </c>
      <c r="PF5" t="n">
        <v>185.3424441255194</v>
      </c>
      <c r="PG5" t="n">
        <v>196.308987631089</v>
      </c>
      <c r="PH5" t="n">
        <v>235.301484558921</v>
      </c>
      <c r="PI5" t="n">
        <v>220.3162052006713</v>
      </c>
      <c r="PJ5" t="n">
        <v>256.7430217231662</v>
      </c>
      <c r="PK5" t="n">
        <v>313.5034655644776</v>
      </c>
      <c r="PL5" t="n">
        <v>367.0750939649193</v>
      </c>
      <c r="PM5" t="n">
        <v>423.6643681430734</v>
      </c>
      <c r="PN5" t="n">
        <v>462.7582879481794</v>
      </c>
      <c r="PO5" t="n">
        <v>480.4606423089961</v>
      </c>
      <c r="PP5" t="n">
        <v>428.7880114648053</v>
      </c>
      <c r="PQ5" t="n">
        <v>365.067796370675</v>
      </c>
      <c r="PR5" t="n">
        <v>188.315479170981</v>
      </c>
      <c r="PS5" t="n">
        <v>90.84737955049425</v>
      </c>
      <c r="PT5" t="n">
        <v>48.32708584320727</v>
      </c>
      <c r="PU5" t="n">
        <v>28.16825682599926</v>
      </c>
      <c r="PV5" t="n">
        <v>19.70537282813778</v>
      </c>
      <c r="PW5" t="n">
        <v>17.53960422534573</v>
      </c>
      <c r="PX5" t="n">
        <v>21.88739306622821</v>
      </c>
      <c r="PY5" t="n">
        <v>71.75904334842906</v>
      </c>
      <c r="PZ5" t="n">
        <v>163.2794669953741</v>
      </c>
      <c r="QA5" t="n">
        <v>170.3407978518113</v>
      </c>
      <c r="QB5" t="n">
        <v>161.1115781644448</v>
      </c>
      <c r="QC5" t="n">
        <v>147.0832325065487</v>
      </c>
      <c r="QD5" t="n">
        <v>135.3726679275403</v>
      </c>
      <c r="QE5" t="n">
        <v>145.3628400453526</v>
      </c>
      <c r="QF5" t="n">
        <v>163.2875209804383</v>
      </c>
      <c r="QG5" t="n">
        <v>161.5231163641424</v>
      </c>
      <c r="QH5" t="n">
        <v>202.9618341969161</v>
      </c>
      <c r="QI5" t="n">
        <v>275.6869792292665</v>
      </c>
      <c r="QJ5" t="n">
        <v>305.3726958404704</v>
      </c>
      <c r="QK5" t="n">
        <v>352.465197968224</v>
      </c>
      <c r="QL5" t="n">
        <v>396.3612062909477</v>
      </c>
      <c r="QM5" t="n">
        <v>411.9420486338103</v>
      </c>
      <c r="QN5" t="n">
        <v>345.2121611199383</v>
      </c>
      <c r="QO5" t="n">
        <v>335.4982106611253</v>
      </c>
      <c r="QP5" t="n">
        <v>181.8732778278075</v>
      </c>
      <c r="QQ5" t="n">
        <v>90.53354245441892</v>
      </c>
      <c r="QR5" t="n">
        <v>48.66873923071692</v>
      </c>
      <c r="QS5" t="n">
        <v>31.57177463999354</v>
      </c>
      <c r="QT5" t="n">
        <v>22.82190008475133</v>
      </c>
      <c r="QU5" t="n">
        <v>21.14244284476236</v>
      </c>
      <c r="QV5" t="n">
        <v>27.86236312667902</v>
      </c>
      <c r="QW5" t="n">
        <v>87.75270678893415</v>
      </c>
      <c r="QX5" t="n">
        <v>209.4040511464164</v>
      </c>
      <c r="QY5" t="n">
        <v>212.8604141647018</v>
      </c>
      <c r="QZ5" t="n">
        <v>215.6463335646641</v>
      </c>
      <c r="RA5" t="n">
        <v>199.5140899700985</v>
      </c>
      <c r="RB5" t="n">
        <v>182.1381212723786</v>
      </c>
      <c r="RC5" t="n">
        <v>190.0192674633307</v>
      </c>
      <c r="RD5" t="n">
        <v>229.7562420803175</v>
      </c>
      <c r="RE5" t="n">
        <v>220.3012612822895</v>
      </c>
      <c r="RF5" t="n">
        <v>262.0737374406659</v>
      </c>
      <c r="RG5" t="n">
        <v>334.889039497446</v>
      </c>
      <c r="RH5" t="n">
        <v>408.5735450009449</v>
      </c>
      <c r="RI5" t="n">
        <v>463.6919431164364</v>
      </c>
      <c r="RJ5" t="n">
        <v>508.489627818636</v>
      </c>
      <c r="RK5" t="n">
        <v>555.7236020000789</v>
      </c>
      <c r="RL5" t="n">
        <v>508.360182264558</v>
      </c>
      <c r="RM5" t="n">
        <v>443.3161916944417</v>
      </c>
      <c r="RN5" t="n">
        <v>268.4202986326736</v>
      </c>
      <c r="RO5" t="n">
        <v>129.916379071994</v>
      </c>
      <c r="RP5" t="n">
        <v>71.18928604947449</v>
      </c>
      <c r="RQ5" t="n">
        <v>43.83069529387588</v>
      </c>
      <c r="RR5" t="n">
        <v>32.95908368030925</v>
      </c>
      <c r="RS5" t="n">
        <v>27.45354323550173</v>
      </c>
      <c r="RT5" t="n">
        <v>35.08614449188081</v>
      </c>
      <c r="RU5" t="n">
        <v>99.92688205664641</v>
      </c>
      <c r="RV5" t="n">
        <v>202.4945878902044</v>
      </c>
      <c r="RW5" t="n">
        <v>219.9573410151604</v>
      </c>
      <c r="RX5" t="n">
        <v>216.1223785921528</v>
      </c>
      <c r="RY5" t="n">
        <v>199.0753275457632</v>
      </c>
      <c r="RZ5" t="n">
        <v>200.5956334677529</v>
      </c>
      <c r="SA5" t="n">
        <v>215.9834326546996</v>
      </c>
      <c r="SB5" t="n">
        <v>236.7016875350367</v>
      </c>
      <c r="SC5" t="n">
        <v>219.3513391485122</v>
      </c>
      <c r="SD5" t="n">
        <v>257.9111569896718</v>
      </c>
      <c r="SE5" t="n">
        <v>324.6329310629101</v>
      </c>
      <c r="SF5" t="n">
        <v>389.6359661661394</v>
      </c>
      <c r="SG5" t="n">
        <v>463.1675023802476</v>
      </c>
      <c r="SH5" t="n">
        <v>500.941204626195</v>
      </c>
      <c r="SI5" t="n">
        <v>502.3460826459367</v>
      </c>
      <c r="SJ5" t="n">
        <v>437.2479584791115</v>
      </c>
      <c r="SK5" t="n">
        <v>410.9928296032348</v>
      </c>
      <c r="SL5" t="n">
        <v>241.1601392737165</v>
      </c>
      <c r="SM5" t="n">
        <v>117.5904790501387</v>
      </c>
      <c r="SN5" t="n">
        <v>63.65589482861351</v>
      </c>
      <c r="SO5" t="n">
        <v>37.56213108815875</v>
      </c>
      <c r="SP5" t="n">
        <v>28.35290075956167</v>
      </c>
      <c r="SQ5" t="n">
        <v>24.68917808067661</v>
      </c>
      <c r="SR5" t="n">
        <v>30.99510486698854</v>
      </c>
      <c r="SS5" t="n">
        <v>85.21337104436391</v>
      </c>
      <c r="ST5" t="n">
        <v>179.6584813825138</v>
      </c>
      <c r="SU5" t="n">
        <v>193.5307789575983</v>
      </c>
      <c r="SV5" t="n">
        <v>185.3228406635293</v>
      </c>
      <c r="SW5" t="n">
        <v>161.1292758823048</v>
      </c>
      <c r="SX5" t="n">
        <v>151.2731960912525</v>
      </c>
      <c r="SY5" t="n">
        <v>175.4528392343316</v>
      </c>
      <c r="SZ5" t="n">
        <v>199.2939724207538</v>
      </c>
      <c r="TA5" t="n">
        <v>201.2165518024684</v>
      </c>
      <c r="TB5" t="n">
        <v>246.5761036680796</v>
      </c>
      <c r="TC5" t="n">
        <v>328.0191574046253</v>
      </c>
      <c r="TD5" t="n">
        <v>391.6931881686681</v>
      </c>
      <c r="TE5" t="n">
        <v>457.4611408739999</v>
      </c>
      <c r="TF5" t="n">
        <v>497.2019101467944</v>
      </c>
      <c r="TG5" t="n">
        <v>552.7500372357811</v>
      </c>
      <c r="TH5" t="n">
        <v>483.2005389558466</v>
      </c>
      <c r="TI5" t="n">
        <v>458.3213422538219</v>
      </c>
      <c r="TJ5" t="n">
        <v>255.7184579871126</v>
      </c>
      <c r="TK5" t="n">
        <v>129.2537497603753</v>
      </c>
      <c r="TL5" t="n">
        <v>68.52719550840945</v>
      </c>
      <c r="TM5" t="n">
        <v>42.22321523923947</v>
      </c>
      <c r="TN5" t="n">
        <v>30.88155189551181</v>
      </c>
      <c r="TO5" t="n">
        <v>26.19292300190537</v>
      </c>
      <c r="TP5" t="n">
        <v>31.49253948307864</v>
      </c>
      <c r="TQ5" t="n">
        <v>82.49253159718681</v>
      </c>
      <c r="TR5" t="n">
        <v>173.8183560677749</v>
      </c>
      <c r="TS5" t="n">
        <v>194.3686875469055</v>
      </c>
      <c r="TT5" t="n">
        <v>203.1755852614779</v>
      </c>
      <c r="TU5" t="n">
        <v>192.243243533387</v>
      </c>
      <c r="TV5" t="n">
        <v>179.7844398395661</v>
      </c>
      <c r="TW5" t="n">
        <v>203.1108458917891</v>
      </c>
      <c r="TX5" t="n">
        <v>226.9556306981642</v>
      </c>
      <c r="TY5" t="n">
        <v>209.9606063904712</v>
      </c>
      <c r="TZ5" t="n">
        <v>246.6399984670117</v>
      </c>
      <c r="UA5" t="n">
        <v>325.7933206918617</v>
      </c>
      <c r="UB5" t="n">
        <v>385.5005025985161</v>
      </c>
      <c r="UC5" t="n">
        <v>458.9265016558646</v>
      </c>
      <c r="UD5" t="n">
        <v>502.2965897393769</v>
      </c>
      <c r="UE5" t="n">
        <v>530.8578322027375</v>
      </c>
      <c r="UF5" t="n">
        <v>453.4744442567871</v>
      </c>
      <c r="UG5" t="n">
        <v>456.0566438021183</v>
      </c>
      <c r="UH5" t="n">
        <v>254.5511461626733</v>
      </c>
      <c r="UI5" t="n">
        <v>123.9747939353869</v>
      </c>
      <c r="UJ5" t="n">
        <v>69.003652976128</v>
      </c>
      <c r="UK5" t="n">
        <v>44.21821037795427</v>
      </c>
      <c r="UL5" t="n">
        <v>33.15796358760571</v>
      </c>
      <c r="UM5" t="n">
        <v>29.94601887978873</v>
      </c>
      <c r="UN5" t="n">
        <v>39.59016251435119</v>
      </c>
      <c r="UO5" t="n">
        <v>117.4818811149523</v>
      </c>
      <c r="UP5" t="n">
        <v>249.2379438503873</v>
      </c>
      <c r="UQ5" t="n">
        <v>251.5730415912779</v>
      </c>
      <c r="UR5" t="n">
        <v>251.3562493105553</v>
      </c>
      <c r="US5" t="n">
        <v>240.4368613890699</v>
      </c>
      <c r="UT5" t="n">
        <v>227.6057972411939</v>
      </c>
      <c r="UU5" t="n">
        <v>246.2570814707919</v>
      </c>
      <c r="UV5" t="n">
        <v>288.2191170957741</v>
      </c>
      <c r="UW5" t="n">
        <v>287.0735482395148</v>
      </c>
      <c r="UX5" t="n">
        <v>315.6378121165045</v>
      </c>
      <c r="UY5" t="n">
        <v>405.523969128021</v>
      </c>
      <c r="UZ5" t="n">
        <v>490.1097802907772</v>
      </c>
      <c r="VA5" t="n">
        <v>552.8402789953368</v>
      </c>
      <c r="VB5" t="n">
        <v>608.5585976319636</v>
      </c>
      <c r="VC5" t="n">
        <v>682.9385771136747</v>
      </c>
      <c r="VD5" t="n">
        <v>603.6732007326613</v>
      </c>
      <c r="VE5" t="n">
        <v>608.578860185382</v>
      </c>
      <c r="VF5" t="n">
        <v>388.1997765206842</v>
      </c>
      <c r="VG5" t="n">
        <v>187.6835412839478</v>
      </c>
      <c r="VH5" t="n">
        <v>106.321656746521</v>
      </c>
      <c r="VI5" t="n">
        <v>64.17837957927649</v>
      </c>
      <c r="VJ5" t="n">
        <v>48.38139177011039</v>
      </c>
      <c r="VK5" t="n">
        <v>39.33717768854896</v>
      </c>
      <c r="VL5" t="n">
        <v>48.07684028213129</v>
      </c>
      <c r="VM5" t="n">
        <v>132.8880742600817</v>
      </c>
      <c r="VN5" t="n">
        <v>242.1475204016575</v>
      </c>
      <c r="VO5" t="n">
        <v>265.302967509579</v>
      </c>
      <c r="VP5" t="n">
        <v>253.3709501482965</v>
      </c>
      <c r="VQ5" t="n">
        <v>246.0732634231983</v>
      </c>
      <c r="VR5" t="n">
        <v>224.2292576459376</v>
      </c>
      <c r="VS5" t="n">
        <v>245.0841012673251</v>
      </c>
      <c r="VT5" t="n">
        <v>276.7250498247735</v>
      </c>
      <c r="VU5" t="n">
        <v>272.4755866810248</v>
      </c>
      <c r="VV5" t="n">
        <v>304.8893860167237</v>
      </c>
      <c r="VW5" t="n">
        <v>372.2510478768552</v>
      </c>
      <c r="VX5" t="n">
        <v>450.7982330752676</v>
      </c>
      <c r="VY5" t="n">
        <v>516.8615131234774</v>
      </c>
      <c r="VZ5" t="n">
        <v>534.3052041853053</v>
      </c>
      <c r="WA5" t="n">
        <v>599.4316954388675</v>
      </c>
      <c r="WB5" t="n">
        <v>566.8733631833607</v>
      </c>
      <c r="WC5" t="n">
        <v>513.0326125683273</v>
      </c>
      <c r="WD5" t="n">
        <v>291.7183843251996</v>
      </c>
      <c r="WE5" t="n">
        <v>142.311775009582</v>
      </c>
      <c r="WF5" t="n">
        <v>80.86366625315233</v>
      </c>
      <c r="WG5" t="n">
        <v>46.85831012270678</v>
      </c>
      <c r="WH5" t="n">
        <v>33.77846201292649</v>
      </c>
      <c r="WI5" t="n">
        <v>29.64726735396984</v>
      </c>
      <c r="WJ5" t="n">
        <v>36.13964347644346</v>
      </c>
      <c r="WK5" t="n">
        <v>103.8999289595145</v>
      </c>
      <c r="WL5" t="n">
        <v>216.4181870840509</v>
      </c>
      <c r="WM5" t="n">
        <v>223.0663691759138</v>
      </c>
      <c r="WN5" t="n">
        <v>200.8046622978625</v>
      </c>
      <c r="WO5" t="n">
        <v>194.3594885558084</v>
      </c>
      <c r="WP5" t="n">
        <v>164.8610833785221</v>
      </c>
      <c r="WQ5" t="n">
        <v>173.0167834320048</v>
      </c>
      <c r="WR5" t="n">
        <v>192.2937733362095</v>
      </c>
      <c r="WS5" t="n">
        <v>184.3717505741581</v>
      </c>
      <c r="WT5" t="n">
        <v>211.3258217991498</v>
      </c>
      <c r="WU5" t="n">
        <v>269.8379817896223</v>
      </c>
      <c r="WV5" t="n">
        <v>326.1128748464498</v>
      </c>
      <c r="WW5" t="n">
        <v>349.4576502834807</v>
      </c>
      <c r="WX5" t="n">
        <v>362.475420359723</v>
      </c>
      <c r="WY5" t="n">
        <v>357.5675651128623</v>
      </c>
      <c r="WZ5" t="n">
        <v>301.7169852439989</v>
      </c>
      <c r="XA5" t="n">
        <v>254.3758567807422</v>
      </c>
      <c r="XB5" t="n">
        <v>128.1335053702902</v>
      </c>
      <c r="XC5" t="n">
        <v>67.86213123413064</v>
      </c>
      <c r="XD5" t="n">
        <v>35.56837152400538</v>
      </c>
      <c r="XE5" t="n">
        <v>20.91833877962124</v>
      </c>
      <c r="XF5" t="n">
        <v>14.41209374790678</v>
      </c>
      <c r="XG5" t="n">
        <v>12.00515250148457</v>
      </c>
      <c r="XH5" t="n">
        <v>15.51051703935295</v>
      </c>
      <c r="XI5" t="n">
        <v>59.04569360733144</v>
      </c>
      <c r="XJ5" t="n">
        <v>148.0999623614191</v>
      </c>
      <c r="XK5" t="n">
        <v>163.3255989719846</v>
      </c>
      <c r="XL5" t="n">
        <v>167.8879029180519</v>
      </c>
      <c r="XM5" t="n">
        <v>154.7991979079224</v>
      </c>
      <c r="XN5" t="n">
        <v>142.7857018100267</v>
      </c>
      <c r="XO5" t="n">
        <v>148.3166110010963</v>
      </c>
      <c r="XP5" t="n">
        <v>162.4249307105503</v>
      </c>
      <c r="XQ5" t="n">
        <v>169.5664769180044</v>
      </c>
      <c r="XR5" t="n">
        <v>222.4547286924931</v>
      </c>
      <c r="XS5" t="n">
        <v>304.6124425449757</v>
      </c>
      <c r="XT5" t="n">
        <v>361.5888564742334</v>
      </c>
      <c r="XU5" t="n">
        <v>444.163171307186</v>
      </c>
      <c r="XV5" t="n">
        <v>517.1163479840578</v>
      </c>
      <c r="XW5" t="n">
        <v>582.2973623459392</v>
      </c>
      <c r="XX5" t="n">
        <v>554.0022170150585</v>
      </c>
      <c r="XY5" t="n">
        <v>511.7266954061039</v>
      </c>
      <c r="XZ5" t="n">
        <v>317.1208885075167</v>
      </c>
      <c r="YA5" t="n">
        <v>160.4742829774968</v>
      </c>
      <c r="YB5" t="n">
        <v>84.52651084713935</v>
      </c>
      <c r="YC5" t="n">
        <v>55.05798051174599</v>
      </c>
      <c r="YD5" t="n">
        <v>40.29854620287936</v>
      </c>
      <c r="YE5" t="n">
        <v>36.9680880157904</v>
      </c>
      <c r="YF5" t="n">
        <v>43.9214467909477</v>
      </c>
      <c r="YG5" t="n">
        <v>112.15939576195</v>
      </c>
      <c r="YH5" t="n">
        <v>209.4606403533491</v>
      </c>
      <c r="YI5" t="n">
        <v>217.6810242038704</v>
      </c>
      <c r="YJ5" t="n">
        <v>204.00532235079</v>
      </c>
      <c r="YK5" t="n">
        <v>193.838146721314</v>
      </c>
      <c r="YL5" t="n">
        <v>162.9790690467004</v>
      </c>
      <c r="YM5" t="n">
        <v>165.6802837507507</v>
      </c>
      <c r="YN5" t="n">
        <v>180.7570625419651</v>
      </c>
      <c r="YO5" t="n">
        <v>168.250169072777</v>
      </c>
      <c r="YP5" t="n">
        <v>187.8470569381966</v>
      </c>
      <c r="YQ5" t="n">
        <v>233.3721815545534</v>
      </c>
      <c r="YR5" t="n">
        <v>284.0762380202069</v>
      </c>
      <c r="YS5" t="n">
        <v>314.5657293467111</v>
      </c>
      <c r="YT5" t="n">
        <v>324.6140484818782</v>
      </c>
      <c r="YU5" t="n">
        <v>318.4550900607775</v>
      </c>
      <c r="YV5" t="n">
        <v>232.0782784812753</v>
      </c>
      <c r="YW5" t="n">
        <v>166.6919532654362</v>
      </c>
      <c r="YX5" t="n">
        <v>75.14556654855183</v>
      </c>
      <c r="YY5" t="n">
        <v>42.07183414013287</v>
      </c>
      <c r="YZ5" t="n">
        <v>21.05265320627181</v>
      </c>
      <c r="ZA5" t="n">
        <v>13.75409187238071</v>
      </c>
      <c r="ZB5" t="n">
        <v>9.643198984948395</v>
      </c>
      <c r="ZC5" t="n">
        <v>8.177367777995237</v>
      </c>
      <c r="ZD5" t="n">
        <v>9.130635402963565</v>
      </c>
      <c r="ZE5" t="n">
        <v>27.04384540590436</v>
      </c>
      <c r="ZF5" t="n">
        <v>67.54454507314733</v>
      </c>
      <c r="ZG5" t="n">
        <v>81.10263376737615</v>
      </c>
      <c r="ZH5" t="n">
        <v>83.90993398761439</v>
      </c>
      <c r="ZI5" t="n">
        <v>70.80151431876354</v>
      </c>
      <c r="ZJ5" t="n">
        <v>57.37609228554644</v>
      </c>
      <c r="ZK5" t="n">
        <v>59.27494298304768</v>
      </c>
      <c r="ZL5" t="n">
        <v>65.7278291281491</v>
      </c>
      <c r="ZM5" t="n">
        <v>62.35817764770098</v>
      </c>
      <c r="ZN5" t="n">
        <v>86.9057588791477</v>
      </c>
      <c r="ZO5" t="n">
        <v>155.7786975043272</v>
      </c>
      <c r="ZP5" t="n">
        <v>213.4187152863887</v>
      </c>
      <c r="ZQ5" t="n">
        <v>246.6596436283994</v>
      </c>
      <c r="ZR5" t="n">
        <v>259.4825765714734</v>
      </c>
      <c r="ZS5" t="n">
        <v>307.9291515012602</v>
      </c>
      <c r="ZT5" t="n">
        <v>277.1023734258827</v>
      </c>
      <c r="ZU5" t="n">
        <v>299.2994597083492</v>
      </c>
      <c r="ZV5" t="n">
        <v>176.7861362286187</v>
      </c>
      <c r="ZW5" t="n">
        <v>89.57698037084194</v>
      </c>
      <c r="ZX5" t="n">
        <v>51.30325359596364</v>
      </c>
      <c r="ZY5" t="n">
        <v>34.94963891783587</v>
      </c>
      <c r="ZZ5" t="n">
        <v>28.25855122729258</v>
      </c>
      <c r="AAA5" t="n">
        <v>26.97394023802854</v>
      </c>
      <c r="AAB5" t="n">
        <v>34.14403625703414</v>
      </c>
      <c r="AAC5" t="n">
        <v>101.5707304492964</v>
      </c>
      <c r="AAD5" t="n">
        <v>214.0717661560348</v>
      </c>
      <c r="AAE5" t="n">
        <v>222.6697575143164</v>
      </c>
      <c r="AAF5" t="n">
        <v>206.5658972420662</v>
      </c>
      <c r="AAG5" t="n">
        <v>191.4631329056449</v>
      </c>
      <c r="AAH5" t="n">
        <v>161.8204237430089</v>
      </c>
      <c r="AAI5" t="n">
        <v>156.3073668784008</v>
      </c>
      <c r="AAJ5" t="n">
        <v>170.5892983063713</v>
      </c>
      <c r="AAK5" t="n">
        <v>147.4253756067905</v>
      </c>
      <c r="AAL5" t="n">
        <v>176.3777130986801</v>
      </c>
      <c r="AAM5" t="n">
        <v>223.5689760438897</v>
      </c>
      <c r="AAN5" t="n">
        <v>267.2577754103502</v>
      </c>
      <c r="AAO5" t="n">
        <v>304.8606884673397</v>
      </c>
      <c r="AAP5" t="n">
        <v>287.9534091446581</v>
      </c>
      <c r="AAQ5" t="n">
        <v>221.9384475887006</v>
      </c>
      <c r="AAR5" t="n">
        <v>153.9735902146089</v>
      </c>
      <c r="AAS5" t="n">
        <v>140.2753148869123</v>
      </c>
      <c r="AAT5" t="n">
        <v>80.08636301583125</v>
      </c>
      <c r="AAU5" t="n">
        <v>40.63171877140389</v>
      </c>
      <c r="AAV5" t="n">
        <v>20.62980666657074</v>
      </c>
      <c r="AAW5" t="n">
        <v>13.08565054481985</v>
      </c>
      <c r="AAX5" t="n">
        <v>9.23994986277869</v>
      </c>
      <c r="AAY5" t="n">
        <v>8.649222000575634</v>
      </c>
      <c r="AAZ5" t="n">
        <v>13.39309015457162</v>
      </c>
      <c r="ABA5" t="n">
        <v>52.17067512955402</v>
      </c>
      <c r="ABB5" t="n">
        <v>126.1378051371831</v>
      </c>
      <c r="ABC5" t="n">
        <v>141.8629990974738</v>
      </c>
      <c r="ABD5" t="n">
        <v>142.3383190095103</v>
      </c>
      <c r="ABE5" t="n">
        <v>129.5800896179329</v>
      </c>
      <c r="ABF5" t="n">
        <v>113.2416722918826</v>
      </c>
      <c r="ABG5" t="n">
        <v>127.5247506162402</v>
      </c>
      <c r="ABH5" t="n">
        <v>152.8210606519998</v>
      </c>
      <c r="ABI5" t="n">
        <v>148.7119365712659</v>
      </c>
      <c r="ABJ5" t="n">
        <v>193.9652802236964</v>
      </c>
      <c r="ABK5" t="n">
        <v>260.0586500640445</v>
      </c>
      <c r="ABL5" t="n">
        <v>327.1868990288115</v>
      </c>
      <c r="ABM5" t="n">
        <v>357.7583250564782</v>
      </c>
      <c r="ABN5" t="n">
        <v>379.9259066380014</v>
      </c>
      <c r="ABO5" t="n">
        <v>363.9066319911628</v>
      </c>
      <c r="ABP5" t="n">
        <v>301.6525762577902</v>
      </c>
      <c r="ABQ5" t="n">
        <v>211.5684250072404</v>
      </c>
      <c r="ABR5" t="n">
        <v>98.96423277599354</v>
      </c>
      <c r="ABS5" t="n">
        <v>48.5532253867847</v>
      </c>
      <c r="ABT5" t="n">
        <v>25.68021287107174</v>
      </c>
      <c r="ABU5" t="n">
        <v>14.98077528611824</v>
      </c>
      <c r="ABV5" t="n">
        <v>11.8265641189862</v>
      </c>
      <c r="ABW5" t="n">
        <v>10.89035005995832</v>
      </c>
      <c r="ABX5" t="n">
        <v>15.43214979678726</v>
      </c>
      <c r="ABY5" t="n">
        <v>57.38805028674854</v>
      </c>
      <c r="ABZ5" t="n">
        <v>140.3835278549515</v>
      </c>
      <c r="ACA5" t="n">
        <v>148.4294937701612</v>
      </c>
      <c r="ACB5" t="n">
        <v>129.008166835573</v>
      </c>
      <c r="ACC5" t="n">
        <v>98.03575395215881</v>
      </c>
      <c r="ACD5" t="n">
        <v>82.36713626112848</v>
      </c>
      <c r="ACE5" t="n">
        <v>88.86086687299698</v>
      </c>
      <c r="ACF5" t="n">
        <v>108.2702291180269</v>
      </c>
      <c r="ACG5" t="n">
        <v>99.67152071219985</v>
      </c>
      <c r="ACH5" t="n">
        <v>119.5120204968028</v>
      </c>
      <c r="ACI5" t="n">
        <v>175.1935336444062</v>
      </c>
      <c r="ACJ5" t="n">
        <v>215.4988468208349</v>
      </c>
      <c r="ACK5" t="n">
        <v>255.3859445733623</v>
      </c>
      <c r="ACL5" t="n">
        <v>271.5299110154959</v>
      </c>
      <c r="ACM5" t="n">
        <v>267.2090261300426</v>
      </c>
      <c r="ACN5" t="n">
        <v>203.0985790674569</v>
      </c>
      <c r="ACO5" t="n">
        <v>162.9411242542564</v>
      </c>
      <c r="ACP5" t="n">
        <v>93.35323372474933</v>
      </c>
      <c r="ACQ5" t="n">
        <v>53.38528748640004</v>
      </c>
      <c r="ACR5" t="n">
        <v>29.42189627360245</v>
      </c>
      <c r="ACS5" t="n">
        <v>18.19120468303896</v>
      </c>
      <c r="ACT5" t="n">
        <v>12.59863557785878</v>
      </c>
      <c r="ACU5" t="n">
        <v>12.72089584908302</v>
      </c>
      <c r="ACV5" t="n">
        <v>21.63496269715975</v>
      </c>
      <c r="ACW5" t="n">
        <v>74.55849857672997</v>
      </c>
      <c r="ACX5" t="n">
        <v>186.9527785453392</v>
      </c>
      <c r="ACY5" t="n">
        <v>207.4814762724988</v>
      </c>
      <c r="ACZ5" t="n">
        <v>186.9184465157639</v>
      </c>
      <c r="ADA5" t="n">
        <v>177.9365980864725</v>
      </c>
      <c r="ADB5" t="n">
        <v>163.1853678891603</v>
      </c>
      <c r="ADC5" t="n">
        <v>165.4608586556756</v>
      </c>
      <c r="ADD5" t="n">
        <v>201.679102193276</v>
      </c>
      <c r="ADE5" t="n">
        <v>184.1579839542479</v>
      </c>
      <c r="ADF5" t="n">
        <v>218.9084545841852</v>
      </c>
      <c r="ADG5" t="n">
        <v>278.3211952211342</v>
      </c>
      <c r="ADH5" t="n">
        <v>314.1239530297124</v>
      </c>
      <c r="ADI5" t="n">
        <v>362.8102844720161</v>
      </c>
      <c r="ADJ5" t="n">
        <v>407.3949706340744</v>
      </c>
      <c r="ADK5" t="n">
        <v>390.7824905225785</v>
      </c>
      <c r="ADL5" t="n">
        <v>315.4947474257287</v>
      </c>
      <c r="ADM5" t="n">
        <v>258.9577838626904</v>
      </c>
      <c r="ADN5" t="n">
        <v>129.6481876830576</v>
      </c>
      <c r="ADO5" t="n">
        <v>76.68956203240565</v>
      </c>
      <c r="ADP5" t="n">
        <v>42.00823049051456</v>
      </c>
      <c r="ADQ5" t="n">
        <v>25.08753583181172</v>
      </c>
      <c r="ADR5" t="n">
        <v>17.36964070345177</v>
      </c>
      <c r="ADS5" t="n">
        <v>14.27231815414013</v>
      </c>
      <c r="ADT5" t="n">
        <v>20.7702374747169</v>
      </c>
      <c r="ADU5" t="n">
        <v>74.98205937951579</v>
      </c>
      <c r="ADV5" t="n">
        <v>163.2194213587691</v>
      </c>
      <c r="ADW5" t="n">
        <v>180.1825565105996</v>
      </c>
      <c r="ADX5" t="n">
        <v>173.2380950859452</v>
      </c>
      <c r="ADY5" t="n">
        <v>144.8387672000486</v>
      </c>
      <c r="ADZ5" t="n">
        <v>141.8189092536167</v>
      </c>
      <c r="AEA5" t="n">
        <v>144.3455635632227</v>
      </c>
      <c r="AEB5" t="n">
        <v>164.9547895938968</v>
      </c>
      <c r="AEC5" t="n">
        <v>150.7292641421961</v>
      </c>
      <c r="AED5" t="n">
        <v>173.2155173144201</v>
      </c>
      <c r="AEE5" t="n">
        <v>224.6371253631449</v>
      </c>
      <c r="AEF5" t="n">
        <v>265.0170965850136</v>
      </c>
      <c r="AEG5" t="n">
        <v>306.6354370278466</v>
      </c>
      <c r="AEH5" t="n">
        <v>306.9965875480524</v>
      </c>
      <c r="AEI5" t="n">
        <v>301.0998717424833</v>
      </c>
      <c r="AEJ5" t="n">
        <v>223.4446406100588</v>
      </c>
      <c r="AEK5" t="n">
        <v>156.9160153812458</v>
      </c>
      <c r="AEL5" t="n">
        <v>68.86719126640416</v>
      </c>
      <c r="AEM5" t="n">
        <v>44.18350890721632</v>
      </c>
      <c r="AEN5" t="n">
        <v>25.78247989542214</v>
      </c>
      <c r="AEO5" t="n">
        <v>14.40136773528988</v>
      </c>
      <c r="AEP5" t="n">
        <v>10.97492378853857</v>
      </c>
      <c r="AEQ5" t="n">
        <v>11.05050116481563</v>
      </c>
      <c r="AER5" t="n">
        <v>16.68123044216923</v>
      </c>
      <c r="AES5" t="n">
        <v>62.7518386636084</v>
      </c>
      <c r="AET5" t="n">
        <v>135.3112447934895</v>
      </c>
      <c r="AEU5" t="n">
        <v>140.2298466013434</v>
      </c>
      <c r="AEV5" t="n">
        <v>140.0560557164614</v>
      </c>
      <c r="AEW5" t="n">
        <v>113.5865652207737</v>
      </c>
      <c r="AEX5" t="n">
        <v>88.92268639082155</v>
      </c>
      <c r="AEY5" t="n">
        <v>93.11628825611731</v>
      </c>
      <c r="AEZ5" t="n">
        <v>101.9220072076672</v>
      </c>
      <c r="AFA5" t="n">
        <v>99.2267166142322</v>
      </c>
      <c r="AFB5" t="n">
        <v>115.1140352959963</v>
      </c>
      <c r="AFC5" t="n">
        <v>181.9271970000661</v>
      </c>
      <c r="AFD5" t="n">
        <v>215.1179662008028</v>
      </c>
      <c r="AFE5" t="n">
        <v>263.3115733707418</v>
      </c>
      <c r="AFF5" t="n">
        <v>251.7042240134705</v>
      </c>
      <c r="AFG5" t="n">
        <v>257.942584748373</v>
      </c>
      <c r="AFH5" t="n">
        <v>212.1077754511802</v>
      </c>
      <c r="AFI5" t="n">
        <v>159.9170999030906</v>
      </c>
      <c r="AFJ5" t="n">
        <v>65.10456306861091</v>
      </c>
      <c r="AFK5" t="n">
        <v>36.7261523285007</v>
      </c>
      <c r="AFL5" t="n">
        <v>19.84093607001156</v>
      </c>
      <c r="AFM5" t="n">
        <v>14.45870908691674</v>
      </c>
      <c r="AFN5" t="n">
        <v>11.24320242048236</v>
      </c>
      <c r="AFO5" t="n">
        <v>8.37625896360932</v>
      </c>
      <c r="AFP5" t="n">
        <v>11.12593565559996</v>
      </c>
      <c r="AFQ5" t="n">
        <v>37.75391432989006</v>
      </c>
      <c r="AFR5" t="n">
        <v>89.38142392998964</v>
      </c>
      <c r="AFS5" t="n">
        <v>97.0073116300956</v>
      </c>
      <c r="AFT5" t="n">
        <v>91.28871902778144</v>
      </c>
      <c r="AFU5" t="n">
        <v>70.93401268146006</v>
      </c>
      <c r="AFV5" t="n">
        <v>60.07934127859509</v>
      </c>
      <c r="AFW5" t="n">
        <v>69.01727928114347</v>
      </c>
      <c r="AFX5" t="n">
        <v>82.05833723368731</v>
      </c>
      <c r="AFY5" t="n">
        <v>74.91791437312325</v>
      </c>
      <c r="AFZ5" t="n">
        <v>82.01982740280437</v>
      </c>
      <c r="AGA5" t="n">
        <v>124.0314860234212</v>
      </c>
      <c r="AGB5" t="n">
        <v>149.9465958713336</v>
      </c>
      <c r="AGC5" t="n">
        <v>170.4027352141161</v>
      </c>
      <c r="AGD5" t="n">
        <v>180.0776358759888</v>
      </c>
      <c r="AGE5" t="n">
        <v>167.6974065956938</v>
      </c>
      <c r="AGF5" t="n">
        <v>128.9869381806886</v>
      </c>
      <c r="AGG5" t="n">
        <v>117.0226247655635</v>
      </c>
      <c r="AGH5" t="n">
        <v>68.42099396228487</v>
      </c>
      <c r="AGI5" t="n">
        <v>39.63235365240433</v>
      </c>
      <c r="AGJ5" t="n">
        <v>22.99404419281087</v>
      </c>
      <c r="AGK5" t="n">
        <v>13.42601480407629</v>
      </c>
      <c r="AGL5" t="n">
        <v>9.143245129084509</v>
      </c>
      <c r="AGM5" t="n">
        <v>7.742317411952437</v>
      </c>
      <c r="AGN5" t="n">
        <v>11.42587476099271</v>
      </c>
      <c r="AGO5" t="n">
        <v>33.69983005869769</v>
      </c>
      <c r="AGP5" t="n">
        <v>65.39134177810597</v>
      </c>
      <c r="AGQ5" t="n">
        <v>75.02051763128679</v>
      </c>
      <c r="AGR5" t="n">
        <v>72.74591235398518</v>
      </c>
      <c r="AGS5" t="n">
        <v>52.53389989713701</v>
      </c>
      <c r="AGT5" t="n">
        <v>53.90748271828946</v>
      </c>
      <c r="AGU5" t="n">
        <v>64.6990060352969</v>
      </c>
      <c r="AGV5" t="n">
        <v>75.29723335926398</v>
      </c>
      <c r="AGW5" t="n">
        <v>71.3691308923697</v>
      </c>
      <c r="AGX5" t="n">
        <v>81.62152960681333</v>
      </c>
      <c r="AGY5" t="n">
        <v>139.3090152890257</v>
      </c>
      <c r="AGZ5" t="n">
        <v>171.1291062364307</v>
      </c>
      <c r="AHA5" t="n">
        <v>200.4462903132357</v>
      </c>
      <c r="AHB5" t="n">
        <v>202.7739504068143</v>
      </c>
      <c r="AHC5" t="n">
        <v>190.1212885003256</v>
      </c>
      <c r="AHD5" t="n">
        <v>182.2569045664708</v>
      </c>
      <c r="AHE5" t="n">
        <v>145.7818116119775</v>
      </c>
      <c r="AHF5" t="n">
        <v>82.4098701137948</v>
      </c>
      <c r="AHG5" t="n">
        <v>56.38109332076077</v>
      </c>
      <c r="AHH5" t="n">
        <v>34.74965585866634</v>
      </c>
      <c r="AHI5" t="n">
        <v>23.00700520328643</v>
      </c>
      <c r="AHJ5" t="n">
        <v>18.6332134585444</v>
      </c>
      <c r="AHK5" t="n">
        <v>17.01726702141269</v>
      </c>
      <c r="AHL5" t="n">
        <v>26.46679914237016</v>
      </c>
      <c r="AHM5" t="n">
        <v>93.88336598262475</v>
      </c>
      <c r="AHN5" t="n">
        <v>186.0464672361722</v>
      </c>
      <c r="AHO5" t="n">
        <v>197.1966302611277</v>
      </c>
      <c r="AHP5" t="n">
        <v>189.8845224943232</v>
      </c>
      <c r="AHQ5" t="n">
        <v>160.5471324595625</v>
      </c>
      <c r="AHR5" t="n">
        <v>144.9676616343098</v>
      </c>
      <c r="AHS5" t="n">
        <v>143.9422359516706</v>
      </c>
      <c r="AHT5" t="n">
        <v>158.9341294825343</v>
      </c>
      <c r="AHU5" t="n">
        <v>145.455420055989</v>
      </c>
      <c r="AHV5" t="n">
        <v>160.8714508042003</v>
      </c>
      <c r="AHW5" t="n">
        <v>214.7167843331334</v>
      </c>
      <c r="AHX5" t="n">
        <v>250.5554517732942</v>
      </c>
      <c r="AHY5" t="n">
        <v>296.8124317156716</v>
      </c>
      <c r="AHZ5" t="n">
        <v>283.9942307393583</v>
      </c>
      <c r="AIA5" t="n">
        <v>275.2819245176934</v>
      </c>
      <c r="AIB5" t="n">
        <v>221.5942653167718</v>
      </c>
      <c r="AIC5" t="n">
        <v>173.6212490122596</v>
      </c>
      <c r="AID5" t="n">
        <v>75.69582434740455</v>
      </c>
      <c r="AIE5" t="n">
        <v>44.77550203217083</v>
      </c>
      <c r="AIF5" t="n">
        <v>21.91343157224065</v>
      </c>
      <c r="AIG5" t="n">
        <v>12.05983642507171</v>
      </c>
      <c r="AIH5" t="n">
        <v>10.45533804870366</v>
      </c>
      <c r="AII5" t="n">
        <v>9.136949633282095</v>
      </c>
      <c r="AIJ5" t="n">
        <v>13.11007279285153</v>
      </c>
      <c r="AIK5" t="n">
        <v>56.9861871085958</v>
      </c>
      <c r="AIL5" t="n">
        <v>131.7501010625062</v>
      </c>
      <c r="AIM5" t="n">
        <v>139.997478667447</v>
      </c>
      <c r="AIN5" t="n">
        <v>138.993151916134</v>
      </c>
      <c r="AIO5" t="n">
        <v>117.389796968145</v>
      </c>
      <c r="AIP5" t="n">
        <v>109.3618983558267</v>
      </c>
      <c r="AIQ5" t="n">
        <v>118.0929873749915</v>
      </c>
      <c r="AIR5" t="n">
        <v>137.6477473627181</v>
      </c>
      <c r="AIS5" t="n">
        <v>128.8398833188228</v>
      </c>
      <c r="AIT5" t="n">
        <v>153.10397264127</v>
      </c>
      <c r="AIU5" t="n">
        <v>231.6785670407491</v>
      </c>
      <c r="AIV5" t="n">
        <v>276.1313197812648</v>
      </c>
      <c r="AIW5" t="n">
        <v>314.8219468567347</v>
      </c>
      <c r="AIX5" t="n">
        <v>322.3158283871431</v>
      </c>
      <c r="AIY5" t="n">
        <v>299.5531549982683</v>
      </c>
      <c r="AIZ5" t="n">
        <v>250.5213725076905</v>
      </c>
      <c r="AJA5" t="n">
        <v>167.8926513790416</v>
      </c>
      <c r="AJB5" t="n">
        <v>83.44598194710781</v>
      </c>
      <c r="AJC5" t="n">
        <v>46.48902564197635</v>
      </c>
      <c r="AJD5" t="n">
        <v>23.6468945883561</v>
      </c>
      <c r="AJE5" t="n">
        <v>12.31066761872904</v>
      </c>
      <c r="AJF5" t="n">
        <v>9.064765339925463</v>
      </c>
      <c r="AJG5" t="n">
        <v>7.902937070449786</v>
      </c>
      <c r="AJH5" t="n">
        <v>12.61128843579422</v>
      </c>
      <c r="AJI5" t="n">
        <v>54.96939256961254</v>
      </c>
      <c r="AJJ5" t="n">
        <v>145.1688692658265</v>
      </c>
      <c r="AJK5" t="n">
        <v>151.0404866269204</v>
      </c>
      <c r="AJL5" t="n">
        <v>147.1818586544345</v>
      </c>
      <c r="AJM5" t="n">
        <v>121.0266452615147</v>
      </c>
      <c r="AJN5" t="n">
        <v>115.300228611247</v>
      </c>
      <c r="AJO5" t="n">
        <v>120.7719945738919</v>
      </c>
      <c r="AJP5" t="n">
        <v>150.7165090557858</v>
      </c>
      <c r="AJQ5" t="n">
        <v>153.6911922488611</v>
      </c>
      <c r="AJR5" t="n">
        <v>186.6262819015074</v>
      </c>
      <c r="AJS5" t="n">
        <v>254.2769557627154</v>
      </c>
      <c r="AJT5" t="n">
        <v>308.6746502185542</v>
      </c>
      <c r="AJU5" t="n">
        <v>348.8215846199525</v>
      </c>
      <c r="AJV5" t="n">
        <v>361.7535006028263</v>
      </c>
      <c r="AJW5" t="n">
        <v>387.634233040891</v>
      </c>
      <c r="AJX5" t="n">
        <v>358.3756796138584</v>
      </c>
      <c r="AJY5" t="n">
        <v>299.9493259803368</v>
      </c>
      <c r="AJZ5" t="n">
        <v>154.8737267589502</v>
      </c>
      <c r="AKA5" t="n">
        <v>81.14914932896968</v>
      </c>
      <c r="AKB5" t="n">
        <v>40.3833723289855</v>
      </c>
      <c r="AKC5" t="n">
        <v>23.61556290630405</v>
      </c>
      <c r="AKD5" t="n">
        <v>18.24074989811649</v>
      </c>
      <c r="AKE5" t="n">
        <v>16.83028719000306</v>
      </c>
      <c r="AKF5" t="n">
        <v>27.19393061954336</v>
      </c>
      <c r="AKG5" t="n">
        <v>83.98897590406037</v>
      </c>
      <c r="AKH5" t="n">
        <v>167.3116586621432</v>
      </c>
      <c r="AKI5" t="n">
        <v>174.9829341129411</v>
      </c>
      <c r="AKJ5" t="n">
        <v>147.5807167694122</v>
      </c>
      <c r="AKK5" t="n">
        <v>128.1107131398586</v>
      </c>
      <c r="AKL5" t="n">
        <v>120.3366278486341</v>
      </c>
      <c r="AKM5" t="n">
        <v>125.5422662118356</v>
      </c>
      <c r="AKN5" t="n">
        <v>135.3910726632895</v>
      </c>
      <c r="AKO5" t="n">
        <v>120.7530667286241</v>
      </c>
      <c r="AKP5" t="n">
        <v>162.7382094680345</v>
      </c>
      <c r="AKQ5" t="n">
        <v>236.1341517743171</v>
      </c>
      <c r="AKR5" t="n">
        <v>293.344980253222</v>
      </c>
      <c r="AKS5" t="n">
        <v>340.269733247143</v>
      </c>
      <c r="AKT5" t="n">
        <v>348.0093536835047</v>
      </c>
      <c r="AKU5" t="n">
        <v>384.5612948855754</v>
      </c>
      <c r="AKV5" t="n">
        <v>345.1916647406737</v>
      </c>
      <c r="AKW5" t="n">
        <v>322.7013530084016</v>
      </c>
      <c r="AKX5" t="n">
        <v>205.3846326915344</v>
      </c>
      <c r="AKY5" t="n">
        <v>115.5022505385265</v>
      </c>
      <c r="AKZ5" t="n">
        <v>63.1586466710119</v>
      </c>
      <c r="ALA5" t="n">
        <v>38.33290698334929</v>
      </c>
      <c r="ALB5" t="n">
        <v>29.49345786340934</v>
      </c>
      <c r="ALC5" t="n">
        <v>26.66420535129919</v>
      </c>
      <c r="ALD5" t="n">
        <v>39.84273213185182</v>
      </c>
      <c r="ALE5" t="n">
        <v>120.7128865753714</v>
      </c>
      <c r="ALF5" t="n">
        <v>235.3188381986646</v>
      </c>
      <c r="ALG5" t="n">
        <v>245.807031392947</v>
      </c>
      <c r="ALH5" t="n">
        <v>235.6987735619675</v>
      </c>
      <c r="ALI5" t="n">
        <v>211.1952628614928</v>
      </c>
      <c r="ALJ5" t="n">
        <v>187.547363472618</v>
      </c>
      <c r="ALK5" t="n">
        <v>188.1677549686709</v>
      </c>
      <c r="ALL5" t="n">
        <v>228.0577162562038</v>
      </c>
      <c r="ALM5" t="n">
        <v>198.0384715749714</v>
      </c>
      <c r="ALN5" t="n">
        <v>226.1121828620629</v>
      </c>
      <c r="ALO5" t="n">
        <v>293.020228675293</v>
      </c>
      <c r="ALP5" t="n">
        <v>339.2991948958419</v>
      </c>
      <c r="ALQ5" t="n">
        <v>379.0715307485657</v>
      </c>
      <c r="ALR5" t="n">
        <v>369.8505290681152</v>
      </c>
      <c r="ALS5" t="n">
        <v>358.7880876050986</v>
      </c>
      <c r="ALT5" t="n">
        <v>295.4122525720177</v>
      </c>
      <c r="ALU5" t="n">
        <v>230.4194848980306</v>
      </c>
      <c r="ALV5" t="n">
        <v>93.9751482424459</v>
      </c>
      <c r="ALW5" t="n">
        <v>46.12404629148352</v>
      </c>
      <c r="ALX5" t="n">
        <v>21.81928919303402</v>
      </c>
      <c r="ALY5" t="n">
        <v>12.93927525906023</v>
      </c>
      <c r="ALZ5" t="n">
        <v>9.548409949343899</v>
      </c>
      <c r="AMA5" t="n">
        <v>7.570696492793629</v>
      </c>
      <c r="AMB5" t="n">
        <v>10.93426305166178</v>
      </c>
      <c r="AMC5" t="n">
        <v>31.02279575294143</v>
      </c>
      <c r="AMD5" t="n">
        <v>81.11443723240787</v>
      </c>
      <c r="AME5" t="n">
        <v>108.3752495876857</v>
      </c>
      <c r="AMF5" t="n">
        <v>99.72737276572849</v>
      </c>
      <c r="AMG5" t="n">
        <v>82.73755081371952</v>
      </c>
      <c r="AMH5" t="n">
        <v>70.60674051161357</v>
      </c>
      <c r="AMI5" t="n">
        <v>70.6069754856826</v>
      </c>
      <c r="AMJ5" t="n">
        <v>72.96918742068229</v>
      </c>
      <c r="AMK5" t="n">
        <v>81.16845626582668</v>
      </c>
      <c r="AML5" t="n">
        <v>95.43308303017872</v>
      </c>
      <c r="AMM5" t="n">
        <v>153.7207582874782</v>
      </c>
      <c r="AMN5" t="n">
        <v>186.6928503012079</v>
      </c>
      <c r="AMO5" t="n">
        <v>233.3177349429288</v>
      </c>
      <c r="AMP5" t="n">
        <v>231.6608798462689</v>
      </c>
      <c r="AMQ5" t="n">
        <v>241.2810899260773</v>
      </c>
      <c r="AMR5" t="n">
        <v>165.3197497665872</v>
      </c>
      <c r="AMS5" t="n">
        <v>116.5047781429141</v>
      </c>
      <c r="AMT5" t="n">
        <v>63.7479857604078</v>
      </c>
      <c r="AMU5" t="n">
        <v>39.27900303079159</v>
      </c>
      <c r="AMV5" t="n">
        <v>19.7560034381648</v>
      </c>
      <c r="AMW5" t="n">
        <v>12.57183051040257</v>
      </c>
      <c r="AMX5" t="n">
        <v>10.09098139739346</v>
      </c>
      <c r="AMY5" t="n">
        <v>9.306039989937004</v>
      </c>
      <c r="AMZ5" t="n">
        <v>12.47256655286576</v>
      </c>
      <c r="ANA5" t="n">
        <v>36.61552492856839</v>
      </c>
      <c r="ANB5" t="n">
        <v>70.05031974931026</v>
      </c>
      <c r="ANC5" t="n">
        <v>89.97407836373885</v>
      </c>
      <c r="AND5" t="n">
        <v>120.8399470576559</v>
      </c>
      <c r="ANE5" t="n">
        <v>118.6636187405368</v>
      </c>
      <c r="ANF5" t="n">
        <v>120.1951436525624</v>
      </c>
      <c r="ANG5" t="n">
        <v>125.0197655363262</v>
      </c>
      <c r="ANH5" t="n">
        <v>153.8648339887878</v>
      </c>
      <c r="ANI5" t="n">
        <v>146.4766469051213</v>
      </c>
      <c r="ANJ5" t="n">
        <v>163.9746935296308</v>
      </c>
      <c r="ANK5" t="n">
        <v>222.4107777616736</v>
      </c>
      <c r="ANL5" t="n">
        <v>252.1339157319575</v>
      </c>
      <c r="ANM5" t="n">
        <v>305.6920080005935</v>
      </c>
      <c r="ANN5" t="n">
        <v>313.9837585038397</v>
      </c>
      <c r="ANO5" t="n">
        <v>320.3234071051395</v>
      </c>
      <c r="ANP5" t="n">
        <v>239.0147701977594</v>
      </c>
      <c r="ANQ5" t="n">
        <v>189.004351391368</v>
      </c>
      <c r="ANR5" t="n">
        <v>92.69250780192766</v>
      </c>
      <c r="ANS5" t="n">
        <v>57.05941930344295</v>
      </c>
      <c r="ANT5" t="n">
        <v>32.24554118115093</v>
      </c>
      <c r="ANU5" t="n">
        <v>18.37494581886922</v>
      </c>
      <c r="ANV5" t="n">
        <v>15.04399861137322</v>
      </c>
      <c r="ANW5" t="n">
        <v>11.74561887678259</v>
      </c>
      <c r="ANX5" t="n">
        <v>18.40810030869856</v>
      </c>
      <c r="ANY5" t="n">
        <v>70.90543790746788</v>
      </c>
      <c r="ANZ5" t="n">
        <v>148.2175593831573</v>
      </c>
      <c r="AOA5" t="n">
        <v>174.2812796198036</v>
      </c>
      <c r="AOB5" t="n">
        <v>161.0537847635731</v>
      </c>
      <c r="AOC5" t="n">
        <v>134.2177115602422</v>
      </c>
      <c r="AOD5" t="n">
        <v>126.2294467124782</v>
      </c>
      <c r="AOE5" t="n">
        <v>123.5385733952594</v>
      </c>
      <c r="AOF5" t="n">
        <v>132.8936721691359</v>
      </c>
      <c r="AOG5" t="n">
        <v>130.1419253033136</v>
      </c>
      <c r="AOH5" t="n">
        <v>151.1233236022003</v>
      </c>
      <c r="AOI5" t="n">
        <v>234.1065975945892</v>
      </c>
      <c r="AOJ5" t="n">
        <v>271.4319780225123</v>
      </c>
      <c r="AOK5" t="n">
        <v>333.1754849256811</v>
      </c>
      <c r="AOL5" t="n">
        <v>375.0911061666574</v>
      </c>
      <c r="AOM5" t="n">
        <v>406.7751157069493</v>
      </c>
      <c r="AON5" t="n">
        <v>375.8512078808758</v>
      </c>
      <c r="AOO5" t="n">
        <v>334.5742669828503</v>
      </c>
      <c r="AOP5" t="n">
        <v>176.1551552226954</v>
      </c>
      <c r="AOQ5" t="n">
        <v>94.85906080915238</v>
      </c>
      <c r="AOR5" t="n">
        <v>51.56460302380169</v>
      </c>
      <c r="AOS5" t="n">
        <v>21.98013267733407</v>
      </c>
      <c r="AOT5" t="n">
        <v>14.32205803276195</v>
      </c>
      <c r="AOU5" t="n">
        <v>14.24940433391823</v>
      </c>
      <c r="AOV5" t="n">
        <v>24.37726545899416</v>
      </c>
      <c r="AOW5" t="n">
        <v>78.86819350079244</v>
      </c>
      <c r="AOX5" t="n">
        <v>146.2542515715859</v>
      </c>
      <c r="AOY5" t="n">
        <v>160.6363853066549</v>
      </c>
      <c r="AOZ5" t="n">
        <v>155.3949921035604</v>
      </c>
      <c r="APA5" t="n">
        <v>129.4385922052229</v>
      </c>
      <c r="APB5" t="n">
        <v>125.555016689832</v>
      </c>
      <c r="APC5" t="n">
        <v>131.4153943949053</v>
      </c>
      <c r="APD5" t="n">
        <v>153.8722352168685</v>
      </c>
      <c r="APE5" t="n">
        <v>142.3546308902895</v>
      </c>
      <c r="APF5" t="n">
        <v>152.0640754240638</v>
      </c>
      <c r="APG5" t="n">
        <v>235.925086331096</v>
      </c>
      <c r="APH5" t="n">
        <v>282.8527642804164</v>
      </c>
      <c r="API5" t="n">
        <v>298.0454396190581</v>
      </c>
      <c r="APJ5" t="n">
        <v>321.9091353820781</v>
      </c>
      <c r="APK5" t="n">
        <v>351.5219667891113</v>
      </c>
      <c r="APL5" t="n">
        <v>264.9386064324529</v>
      </c>
      <c r="APM5" t="n">
        <v>192.9400659562446</v>
      </c>
      <c r="APN5" t="n">
        <v>74.37716342610155</v>
      </c>
      <c r="APO5" t="n">
        <v>37.48207772220791</v>
      </c>
      <c r="APP5" t="n">
        <v>18.63728005890702</v>
      </c>
      <c r="APQ5" t="n">
        <v>10.64160049066623</v>
      </c>
      <c r="APR5" t="n">
        <v>7.485038862654807</v>
      </c>
      <c r="APS5" t="n">
        <v>6.310602717472304</v>
      </c>
      <c r="APT5" t="n">
        <v>9.526825190155902</v>
      </c>
      <c r="APU5" t="n">
        <v>38.35081071232781</v>
      </c>
      <c r="APV5" t="n">
        <v>93.13811467744991</v>
      </c>
      <c r="APW5" t="n">
        <v>100.2060880416231</v>
      </c>
      <c r="APX5" t="n">
        <v>96.4365767870645</v>
      </c>
      <c r="APY5" t="n">
        <v>77.68521608966564</v>
      </c>
      <c r="APZ5" t="n">
        <v>78.19985866099611</v>
      </c>
      <c r="AQA5" t="n">
        <v>89.01539912004962</v>
      </c>
      <c r="AQB5" t="n">
        <v>118.2797488145729</v>
      </c>
      <c r="AQC5" t="n">
        <v>102.7616255672365</v>
      </c>
      <c r="AQD5" t="n">
        <v>108.8105225741825</v>
      </c>
      <c r="AQE5" t="n">
        <v>155.8019880774335</v>
      </c>
      <c r="AQF5" t="n">
        <v>182.0284109650063</v>
      </c>
      <c r="AQG5" t="n">
        <v>230.0790628464599</v>
      </c>
      <c r="AQH5" t="n">
        <v>225.265402241106</v>
      </c>
      <c r="AQI5" t="n">
        <v>190.5821632146008</v>
      </c>
      <c r="AQJ5" t="n">
        <v>134.5950360228497</v>
      </c>
      <c r="AQK5" t="n">
        <v>100.6996623961826</v>
      </c>
      <c r="AQL5" t="n">
        <v>55.270592842469</v>
      </c>
      <c r="AQM5" t="n">
        <v>31.82513790101775</v>
      </c>
      <c r="AQN5" t="n">
        <v>15.49756184893913</v>
      </c>
      <c r="AQO5" t="n">
        <v>9.608429459822178</v>
      </c>
      <c r="AQP5" t="n">
        <v>6.993942783155804</v>
      </c>
      <c r="AQQ5" t="n">
        <v>7.183014559371476</v>
      </c>
      <c r="AQR5" t="n">
        <v>8.770208394960099</v>
      </c>
      <c r="AQS5" t="n">
        <v>28.85209549194406</v>
      </c>
      <c r="AQT5" t="n">
        <v>60.05880786855655</v>
      </c>
      <c r="AQU5" t="n">
        <v>62.44173145176453</v>
      </c>
      <c r="AQV5" t="n">
        <v>58.70796073252447</v>
      </c>
      <c r="AQW5" t="n">
        <v>46.3276087740477</v>
      </c>
      <c r="AQX5" t="n">
        <v>42.42201972367096</v>
      </c>
      <c r="AQY5" t="n">
        <v>48.20010297316797</v>
      </c>
      <c r="AQZ5" t="n">
        <v>61.82698895504383</v>
      </c>
      <c r="ARA5" t="n">
        <v>74.04952076652397</v>
      </c>
      <c r="ARB5" t="n">
        <v>107.8945005001028</v>
      </c>
      <c r="ARC5" t="n">
        <v>185.3961044663466</v>
      </c>
      <c r="ARD5" t="n">
        <v>240.1380902816097</v>
      </c>
      <c r="ARE5" t="n">
        <v>294.2090872598698</v>
      </c>
      <c r="ARF5" t="n">
        <v>318.0076389224644</v>
      </c>
      <c r="ARG5" t="n">
        <v>346.3174413438842</v>
      </c>
      <c r="ARH5" t="n">
        <v>308.3729070429182</v>
      </c>
      <c r="ARI5" t="n">
        <v>253.1334634976256</v>
      </c>
      <c r="ARJ5" t="n">
        <v>109.9606734677812</v>
      </c>
      <c r="ARK5" t="n">
        <v>58.03431843899455</v>
      </c>
      <c r="ARL5" t="n">
        <v>33.69464774712913</v>
      </c>
      <c r="ARM5" t="n">
        <v>14.93818864448409</v>
      </c>
      <c r="ARN5" t="n">
        <v>9.419115792100728</v>
      </c>
      <c r="ARO5" t="n">
        <v>7.419149742238988</v>
      </c>
      <c r="ARP5" t="n">
        <v>11.2290676794455</v>
      </c>
      <c r="ARQ5" t="n">
        <v>40.03015101228348</v>
      </c>
      <c r="ARR5" t="n">
        <v>93.66060320801115</v>
      </c>
      <c r="ARS5" t="n">
        <v>116.8611123968407</v>
      </c>
      <c r="ART5" t="n">
        <v>111.0130812313662</v>
      </c>
      <c r="ARU5" t="n">
        <v>89.83655707705947</v>
      </c>
      <c r="ARV5" t="n">
        <v>90.60142521252531</v>
      </c>
      <c r="ARW5" t="n">
        <v>95.93224293838318</v>
      </c>
      <c r="ARX5" t="n">
        <v>113.162855572739</v>
      </c>
      <c r="ARY5" t="n">
        <v>123.5027461178177</v>
      </c>
      <c r="ARZ5" t="n">
        <v>146.1259160918785</v>
      </c>
      <c r="ASA5" t="n">
        <v>205.2697389087516</v>
      </c>
      <c r="ASB5" t="n">
        <v>236.3895888551371</v>
      </c>
      <c r="ASC5" t="n">
        <v>277.725155659865</v>
      </c>
      <c r="ASD5" t="n">
        <v>269.9754346501221</v>
      </c>
      <c r="ASE5" t="n">
        <v>236.1181651942581</v>
      </c>
      <c r="ASF5" t="n">
        <v>166.9268137522397</v>
      </c>
      <c r="ASG5" t="n">
        <v>106.5254989038586</v>
      </c>
      <c r="ASH5" t="n">
        <v>53.29294336779957</v>
      </c>
      <c r="ASI5" t="n">
        <v>29.60658905662267</v>
      </c>
      <c r="ASJ5" t="n">
        <v>18.23382381472336</v>
      </c>
      <c r="ASK5" t="n">
        <v>11.29655145902769</v>
      </c>
      <c r="ASL5" t="n">
        <v>8.594404687824886</v>
      </c>
      <c r="ASM5" t="n">
        <v>7.748861576894784</v>
      </c>
      <c r="ASN5" t="n">
        <v>11.00290553363519</v>
      </c>
      <c r="ASO5" t="n">
        <v>28.27753605297582</v>
      </c>
      <c r="ASP5" t="n">
        <v>67.77585558735402</v>
      </c>
      <c r="ASQ5" t="n">
        <v>124.9194586682502</v>
      </c>
      <c r="ASR5" t="n">
        <v>160.5909772391612</v>
      </c>
      <c r="ASS5" t="n">
        <v>144.3364569380212</v>
      </c>
      <c r="AST5" t="n">
        <v>145.9053181344841</v>
      </c>
      <c r="ASU5" t="n">
        <v>148.9293486486381</v>
      </c>
      <c r="ASV5" t="n">
        <v>173.1107112168905</v>
      </c>
      <c r="ASW5" t="n">
        <v>175.1797430122771</v>
      </c>
      <c r="ASX5" t="n">
        <v>179.4480634594589</v>
      </c>
      <c r="ASY5" t="n">
        <v>250.930886472966</v>
      </c>
      <c r="ASZ5" t="n">
        <v>288.9229527801592</v>
      </c>
      <c r="ATA5" t="n">
        <v>343.1182974895796</v>
      </c>
      <c r="ATB5" t="n">
        <v>325.2920108316864</v>
      </c>
      <c r="ATC5" t="n">
        <v>281.2321951638278</v>
      </c>
      <c r="ATD5" t="n">
        <v>244.3456702199945</v>
      </c>
      <c r="ATE5" t="n">
        <v>209.5433499640774</v>
      </c>
      <c r="ATF5" t="n">
        <v>91.22561380102124</v>
      </c>
      <c r="ATG5" t="n">
        <v>48.81258056856193</v>
      </c>
      <c r="ATH5" t="n">
        <v>22.09887746981541</v>
      </c>
      <c r="ATI5" t="n">
        <v>11.53755945178088</v>
      </c>
      <c r="ATJ5" t="n">
        <v>10.62775584984002</v>
      </c>
      <c r="ATK5" t="n">
        <v>9.192621213810053</v>
      </c>
      <c r="ATL5" t="n">
        <v>11.02746414695816</v>
      </c>
      <c r="ATM5" t="n">
        <v>30.67161072148012</v>
      </c>
      <c r="ATN5" t="n">
        <v>71.46498819381416</v>
      </c>
      <c r="ATO5" t="n">
        <v>82.83553483202296</v>
      </c>
      <c r="ATP5" t="n">
        <v>87.60432065103635</v>
      </c>
      <c r="ATQ5" t="n">
        <v>79.39559305295195</v>
      </c>
      <c r="ATR5" t="n">
        <v>82.10367483282856</v>
      </c>
      <c r="ATS5" t="n">
        <v>87.85795849699856</v>
      </c>
      <c r="ATT5" t="n">
        <v>101.3125274622801</v>
      </c>
      <c r="ATU5" t="n">
        <v>95.33348964610987</v>
      </c>
      <c r="ATV5" t="n">
        <v>104.781890550885</v>
      </c>
      <c r="ATW5" t="n">
        <v>151.9654330643354</v>
      </c>
      <c r="ATX5" t="n">
        <v>192.354916822261</v>
      </c>
      <c r="ATY5" t="n">
        <v>218.6984422288369</v>
      </c>
      <c r="ATZ5" t="n">
        <v>226.5990167054706</v>
      </c>
      <c r="AUA5" t="n">
        <v>209.2579957248209</v>
      </c>
      <c r="AUB5" t="n">
        <v>148.2620639686311</v>
      </c>
      <c r="AUC5" t="n">
        <v>140.0004670068071</v>
      </c>
      <c r="AUD5" t="n">
        <v>75.7681769576746</v>
      </c>
      <c r="AUE5" t="n">
        <v>42.52386474794548</v>
      </c>
      <c r="AUF5" t="n">
        <v>20.19535049134667</v>
      </c>
      <c r="AUG5" t="n">
        <v>14.3382256853488</v>
      </c>
      <c r="AUH5" t="n">
        <v>11.0622528327292</v>
      </c>
      <c r="AUI5" t="n">
        <v>9.979750470799853</v>
      </c>
      <c r="AUJ5" t="n">
        <v>14.40523698566256</v>
      </c>
      <c r="AUK5" t="n">
        <v>54.70451124802163</v>
      </c>
      <c r="AUL5" t="n">
        <v>128.6594374641652</v>
      </c>
      <c r="AUM5" t="n">
        <v>133.4322891784538</v>
      </c>
      <c r="AUN5" t="n">
        <v>133.8455306677002</v>
      </c>
      <c r="AUO5" t="n">
        <v>107.4205894266391</v>
      </c>
      <c r="AUP5" t="n">
        <v>95.22328633159896</v>
      </c>
      <c r="AUQ5" t="n">
        <v>95.72278835662341</v>
      </c>
      <c r="AUR5" t="n">
        <v>113.1158846534175</v>
      </c>
      <c r="AUS5" t="n">
        <v>113.196969697626</v>
      </c>
      <c r="AUT5" t="n">
        <v>131.5596123131103</v>
      </c>
      <c r="AUU5" t="n">
        <v>207.2615430098528</v>
      </c>
      <c r="AUV5" t="n">
        <v>297.279121312009</v>
      </c>
      <c r="AUW5" t="n">
        <v>371.6459755036333</v>
      </c>
      <c r="AUX5" t="n">
        <v>401.5394750175952</v>
      </c>
      <c r="AUY5" t="n">
        <v>437.7489084125521</v>
      </c>
      <c r="AUZ5" t="n">
        <v>414.9746031639311</v>
      </c>
      <c r="AVA5" t="n">
        <v>297.8251658414712</v>
      </c>
      <c r="AVB5" t="n">
        <v>135.8921196218936</v>
      </c>
      <c r="AVC5" t="n">
        <v>69.743056856603</v>
      </c>
      <c r="AVD5" t="n">
        <v>35.5904036150334</v>
      </c>
      <c r="AVE5" t="n">
        <v>20.52199815848794</v>
      </c>
      <c r="AVF5" t="n">
        <v>16.79412247514986</v>
      </c>
      <c r="AVG5" t="n">
        <v>15.08203907370462</v>
      </c>
      <c r="AVH5" t="n">
        <v>18.46052563718043</v>
      </c>
      <c r="AVI5" t="n">
        <v>54.71437179362717</v>
      </c>
      <c r="AVJ5" t="n">
        <v>121.9475066824327</v>
      </c>
      <c r="AVK5" t="n">
        <v>129.6680541444127</v>
      </c>
      <c r="AVL5" t="n">
        <v>116.3572669314045</v>
      </c>
      <c r="AVM5" t="n">
        <v>94.0736737964987</v>
      </c>
      <c r="AVN5" t="n">
        <v>87.61993949071957</v>
      </c>
      <c r="AVO5" t="n">
        <v>86.6131568547146</v>
      </c>
      <c r="AVP5" t="n">
        <v>90.48392366211529</v>
      </c>
      <c r="AVQ5" t="n">
        <v>88.1805798846669</v>
      </c>
      <c r="AVR5" t="n">
        <v>106.2349786183983</v>
      </c>
      <c r="AVS5" t="n">
        <v>178.5799964250064</v>
      </c>
      <c r="AVT5" t="n">
        <v>248.1625025957163</v>
      </c>
      <c r="AVU5" t="n">
        <v>286.5033040849357</v>
      </c>
      <c r="AVV5" t="n">
        <v>289.2868028991842</v>
      </c>
      <c r="AVW5" t="n">
        <v>307.2225117251796</v>
      </c>
      <c r="AVX5" t="n">
        <v>232.0183563425654</v>
      </c>
      <c r="AVY5" t="n">
        <v>169.1519477578397</v>
      </c>
      <c r="AVZ5" t="n">
        <v>92.61147157757668</v>
      </c>
      <c r="AWA5" t="n">
        <v>57.42754668878437</v>
      </c>
      <c r="AWB5" t="n">
        <v>32.53613881038302</v>
      </c>
      <c r="AWC5" t="n">
        <v>19.87878541215176</v>
      </c>
      <c r="AWD5" t="n">
        <v>14.65854580312708</v>
      </c>
      <c r="AWE5" t="n">
        <v>14.09621720707714</v>
      </c>
      <c r="AWF5" t="n">
        <v>20.41376847224373</v>
      </c>
      <c r="AWG5" t="n">
        <v>70.79664466265994</v>
      </c>
      <c r="AWH5" t="n">
        <v>150.5670110598507</v>
      </c>
      <c r="AWI5" t="n">
        <v>152.2597308232665</v>
      </c>
      <c r="AWJ5" t="n">
        <v>138.2651824962227</v>
      </c>
      <c r="AWK5" t="n">
        <v>112.2200845647602</v>
      </c>
      <c r="AWL5" t="n">
        <v>101.9620745279876</v>
      </c>
      <c r="AWM5" t="n">
        <v>106.9547456753663</v>
      </c>
      <c r="AWN5" t="n">
        <v>120.4616511334246</v>
      </c>
      <c r="AWO5" t="n">
        <v>114.0507720240735</v>
      </c>
      <c r="AWP5" t="n">
        <v>128.780622822737</v>
      </c>
      <c r="AWQ5" t="n">
        <v>177.2360090762292</v>
      </c>
      <c r="AWR5" t="n">
        <v>214.41266832398</v>
      </c>
      <c r="AWS5" t="n">
        <v>267.032607912399</v>
      </c>
      <c r="AWT5" t="n">
        <v>262.1442055219543</v>
      </c>
      <c r="AWU5" t="n">
        <v>263.3076702305748</v>
      </c>
      <c r="AWV5" t="n">
        <v>230.8985790178944</v>
      </c>
      <c r="AWW5" t="n">
        <v>172.6559196445651</v>
      </c>
      <c r="AWX5" t="n">
        <v>94.11856149563719</v>
      </c>
      <c r="AWY5" t="n">
        <v>58.42641309463317</v>
      </c>
      <c r="AWZ5" t="n">
        <v>33.4313511928864</v>
      </c>
      <c r="AXA5" t="n">
        <v>22.0273578031026</v>
      </c>
      <c r="AXB5" t="n">
        <v>18.29601877328878</v>
      </c>
      <c r="AXC5" t="n">
        <v>14.74633876653866</v>
      </c>
      <c r="AXD5" t="n">
        <v>19.73323077168546</v>
      </c>
      <c r="AXE5" t="n">
        <v>62.78296522001873</v>
      </c>
      <c r="AXF5" t="n">
        <v>135.6630646897969</v>
      </c>
      <c r="AXG5" t="n">
        <v>140.9631478736376</v>
      </c>
      <c r="AXH5" t="n">
        <v>128.0394198938695</v>
      </c>
      <c r="AXI5" t="n">
        <v>99.85911202614167</v>
      </c>
      <c r="AXJ5" t="n">
        <v>83.21428524575838</v>
      </c>
      <c r="AXK5" t="n">
        <v>70.12623400365888</v>
      </c>
      <c r="AXL5" t="n">
        <v>84.3032792314909</v>
      </c>
      <c r="AXM5" t="n">
        <v>83.46583048992491</v>
      </c>
      <c r="AXN5" t="n">
        <v>104.5629380217082</v>
      </c>
      <c r="AXO5" t="n">
        <v>157.204329962901</v>
      </c>
      <c r="AXP5" t="n">
        <v>204.0966341973295</v>
      </c>
      <c r="AXQ5" t="n">
        <v>240.4366840835734</v>
      </c>
      <c r="AXR5" t="n">
        <v>269.97051122172</v>
      </c>
      <c r="AXS5" t="n">
        <v>250.6316442676456</v>
      </c>
      <c r="AXT5" t="n">
        <v>196.8071301309349</v>
      </c>
      <c r="AXU5" t="n">
        <v>152.5252418320077</v>
      </c>
      <c r="AXV5" t="n">
        <v>101.6080355163527</v>
      </c>
      <c r="AXW5" t="n">
        <v>50.83478148134193</v>
      </c>
      <c r="AXX5" t="n">
        <v>25.30729674025773</v>
      </c>
      <c r="AXY5" t="n">
        <v>14.15977261698597</v>
      </c>
      <c r="AXZ5" t="n">
        <v>10.83151476001844</v>
      </c>
      <c r="AYA5" t="n">
        <v>10.53995873463793</v>
      </c>
      <c r="AYB5" t="n">
        <v>20.56884411727554</v>
      </c>
      <c r="AYC5" t="n">
        <v>72.29724601987898</v>
      </c>
      <c r="AYD5" t="n">
        <v>152.5125539742993</v>
      </c>
      <c r="AYE5" t="n">
        <v>160.0905348454009</v>
      </c>
      <c r="AYF5" t="n">
        <v>161.0195191268822</v>
      </c>
      <c r="AYG5" t="n">
        <v>142.6001405526549</v>
      </c>
      <c r="AYH5" t="n">
        <v>136.9678598464278</v>
      </c>
      <c r="AYI5" t="n">
        <v>141.6464308336169</v>
      </c>
      <c r="AYJ5" t="n">
        <v>184.8523125391419</v>
      </c>
      <c r="AYK5" t="n">
        <v>172.3250017766111</v>
      </c>
      <c r="AYL5" t="n">
        <v>203.3971587786474</v>
      </c>
      <c r="AYM5" t="n">
        <v>281.3786790065824</v>
      </c>
      <c r="AYN5" t="n">
        <v>330.9824077996707</v>
      </c>
      <c r="AYO5" t="n">
        <v>380.3391486003422</v>
      </c>
      <c r="AYP5" t="n">
        <v>408.5753637742037</v>
      </c>
      <c r="AYQ5" t="n">
        <v>442.0133884644823</v>
      </c>
      <c r="AYR5" t="n">
        <v>376.7764500984912</v>
      </c>
      <c r="AYS5" t="n">
        <v>316.1612453770243</v>
      </c>
      <c r="AYT5" t="n">
        <v>150.291495847849</v>
      </c>
      <c r="AYU5" t="n">
        <v>75.14404175611672</v>
      </c>
      <c r="AYV5" t="n">
        <v>41.20611852692092</v>
      </c>
      <c r="AYW5" t="n">
        <v>25.68355148076951</v>
      </c>
      <c r="AYX5" t="n">
        <v>20.53683117216091</v>
      </c>
      <c r="AYY5" t="n">
        <v>17.07726523635778</v>
      </c>
      <c r="AYZ5" t="n">
        <v>22.5568179843298</v>
      </c>
      <c r="AZA5" t="n">
        <v>64.47816651265386</v>
      </c>
      <c r="AZB5" t="n">
        <v>128.1972813798714</v>
      </c>
      <c r="AZC5" t="n">
        <v>132.0989868132908</v>
      </c>
      <c r="AZD5" t="n">
        <v>112.7178703390723</v>
      </c>
      <c r="AZE5" t="n">
        <v>81.29563805165594</v>
      </c>
      <c r="AZF5" t="n">
        <v>61.44097630813583</v>
      </c>
      <c r="AZG5" t="n">
        <v>60.76695279836184</v>
      </c>
      <c r="AZH5" t="n">
        <v>70.24682006049593</v>
      </c>
      <c r="AZI5" t="n">
        <v>81.41439975563357</v>
      </c>
      <c r="AZJ5" t="n">
        <v>107.3494919404531</v>
      </c>
      <c r="AZK5" t="n">
        <v>155.753766668395</v>
      </c>
      <c r="AZL5" t="n">
        <v>189.4411240835643</v>
      </c>
      <c r="AZM5" t="n">
        <v>227.6619782147132</v>
      </c>
      <c r="AZN5" t="n">
        <v>226.3777652504413</v>
      </c>
      <c r="AZO5" t="n">
        <v>202.5755605671981</v>
      </c>
      <c r="AZP5" t="n">
        <v>158.4221097062688</v>
      </c>
      <c r="AZQ5" t="n">
        <v>132.0321116954569</v>
      </c>
      <c r="AZR5" t="n">
        <v>73.4188987193407</v>
      </c>
      <c r="AZS5" t="n">
        <v>42.44466316743637</v>
      </c>
      <c r="AZT5" t="n">
        <v>20.00921466760204</v>
      </c>
      <c r="AZU5" t="n">
        <v>11.74257282862275</v>
      </c>
      <c r="AZV5" t="n">
        <v>9.281643756635006</v>
      </c>
      <c r="AZW5" t="n">
        <v>7.540944549448898</v>
      </c>
      <c r="AZX5" t="n">
        <v>10.24106787415967</v>
      </c>
      <c r="AZY5" t="n">
        <v>29.31657868098946</v>
      </c>
      <c r="AZZ5" t="n">
        <v>57.91562939187032</v>
      </c>
      <c r="BAA5" t="n">
        <v>58.54770153524281</v>
      </c>
      <c r="BAB5" t="n">
        <v>58.06284166169463</v>
      </c>
      <c r="BAC5" t="n">
        <v>40.01047616081983</v>
      </c>
      <c r="BAD5" t="n">
        <v>34.98473834113917</v>
      </c>
      <c r="BAE5" t="n">
        <v>37.38412984667352</v>
      </c>
      <c r="BAF5" t="n">
        <v>42.00992555465788</v>
      </c>
      <c r="BAG5" t="n">
        <v>54.18719223999349</v>
      </c>
      <c r="BAH5" t="n">
        <v>77.0742853717983</v>
      </c>
      <c r="BAI5" t="n">
        <v>154.7168101446721</v>
      </c>
      <c r="BAJ5" t="n">
        <v>193.0686324858005</v>
      </c>
      <c r="BAK5" t="n">
        <v>220.1287335446414</v>
      </c>
      <c r="BAL5" t="n">
        <v>228.2654410287923</v>
      </c>
      <c r="BAM5" t="n">
        <v>247.5043511382593</v>
      </c>
      <c r="BAN5" t="n">
        <v>187.9149589603927</v>
      </c>
      <c r="BAO5" t="n">
        <v>170.1473467319592</v>
      </c>
      <c r="BAP5" t="n">
        <v>88.15203197991671</v>
      </c>
      <c r="BAQ5" t="n">
        <v>55.73418957230685</v>
      </c>
      <c r="BAR5" t="n">
        <v>28.88868687943744</v>
      </c>
      <c r="BAS5" t="n">
        <v>16.91394053649901</v>
      </c>
      <c r="BAT5" t="n">
        <v>10.1581910262169</v>
      </c>
      <c r="BAU5" t="n">
        <v>8.3059059204059</v>
      </c>
      <c r="BAV5" t="n">
        <v>17.17639975711123</v>
      </c>
      <c r="BAW5" t="n">
        <v>68.296397927586</v>
      </c>
      <c r="BAX5" t="n">
        <v>155.0432532865702</v>
      </c>
      <c r="BAY5" t="n">
        <v>168.0955301780478</v>
      </c>
      <c r="BAZ5" t="n">
        <v>160.5492254920735</v>
      </c>
      <c r="BBA5" t="n">
        <v>129.3064744562388</v>
      </c>
      <c r="BBB5" t="n">
        <v>132.2379150108896</v>
      </c>
      <c r="BBC5" t="n">
        <v>144.9489853818134</v>
      </c>
      <c r="BBD5" t="n">
        <v>167.7718784596743</v>
      </c>
      <c r="BBE5" t="n">
        <v>158.8649929934241</v>
      </c>
      <c r="BBF5" t="n">
        <v>189.4115016808105</v>
      </c>
      <c r="BBG5" t="n">
        <v>252.4462923882118</v>
      </c>
      <c r="BBH5" t="n">
        <v>292.804608510897</v>
      </c>
      <c r="BBI5" t="n">
        <v>357.2493201393559</v>
      </c>
      <c r="BBJ5" t="n">
        <v>387.1138198942961</v>
      </c>
      <c r="BBK5" t="n">
        <v>422.1642502667477</v>
      </c>
      <c r="BBL5" t="n">
        <v>383.6123607152138</v>
      </c>
      <c r="BBM5" t="n">
        <v>339.2742984769558</v>
      </c>
      <c r="BBN5" t="n">
        <v>179.4430754842564</v>
      </c>
      <c r="BBO5" t="n">
        <v>77.01863641693171</v>
      </c>
      <c r="BBP5" t="n">
        <v>46.51319070166957</v>
      </c>
      <c r="BBQ5" t="n">
        <v>29.87237839947057</v>
      </c>
      <c r="BBR5" t="n">
        <v>19.98149722746797</v>
      </c>
      <c r="BBS5" t="n">
        <v>19.31653908139827</v>
      </c>
      <c r="BBT5" t="n">
        <v>33.14570474023871</v>
      </c>
      <c r="BBU5" t="n">
        <v>112.6905539685565</v>
      </c>
      <c r="BBV5" t="n">
        <v>231.0642821914047</v>
      </c>
      <c r="BBW5" t="n">
        <v>217.9142407484925</v>
      </c>
      <c r="BBX5" t="n">
        <v>197.8104620514259</v>
      </c>
      <c r="BBY5" t="n">
        <v>173.4146774051999</v>
      </c>
      <c r="BBZ5" t="n">
        <v>162.892596632013</v>
      </c>
      <c r="BCA5" t="n">
        <v>177.9270403316316</v>
      </c>
      <c r="BCB5" t="n">
        <v>203.6738056015299</v>
      </c>
      <c r="BCC5" t="n">
        <v>193.8320919946325</v>
      </c>
      <c r="BCD5" t="n">
        <v>211.3265089617094</v>
      </c>
      <c r="BCE5" t="n">
        <v>279.3502037224129</v>
      </c>
      <c r="BCF5" t="n">
        <v>315.4808090757721</v>
      </c>
      <c r="BCG5" t="n">
        <v>378.6711221015404</v>
      </c>
      <c r="BCH5" t="n">
        <v>394.4656334677097</v>
      </c>
      <c r="BCI5" t="n">
        <v>434.6909235726705</v>
      </c>
      <c r="BCJ5" t="n">
        <v>385.3143962654987</v>
      </c>
      <c r="BCK5" t="n">
        <v>290.8104278502735</v>
      </c>
      <c r="BCL5" t="n">
        <v>125.4856561003238</v>
      </c>
      <c r="BCM5" t="n">
        <v>57.65476436825595</v>
      </c>
      <c r="BCN5" t="n">
        <v>34.13749994562883</v>
      </c>
      <c r="BCO5" t="n">
        <v>21.9138987685049</v>
      </c>
      <c r="BCP5" t="n">
        <v>14.6178516363891</v>
      </c>
      <c r="BCQ5" t="n">
        <v>13.25433178645053</v>
      </c>
      <c r="BCR5" t="n">
        <v>22.5487391838669</v>
      </c>
      <c r="BCS5" t="n">
        <v>83.59463329276537</v>
      </c>
      <c r="BCT5" t="n">
        <v>182.2350815110156</v>
      </c>
      <c r="BCU5" t="n">
        <v>192.0804299632342</v>
      </c>
      <c r="BCV5" t="n">
        <v>165.528730203504</v>
      </c>
      <c r="BCW5" t="n">
        <v>141.0353464575705</v>
      </c>
      <c r="BCX5" t="n">
        <v>125.210637684629</v>
      </c>
      <c r="BCY5" t="n">
        <v>142.8592586995832</v>
      </c>
      <c r="BCZ5" t="n">
        <v>154.4658687306528</v>
      </c>
      <c r="BDA5" t="n">
        <v>147.3137244383997</v>
      </c>
      <c r="BDB5" t="n">
        <v>169.8648822046075</v>
      </c>
      <c r="BDC5" t="n">
        <v>230.3781470607649</v>
      </c>
      <c r="BDD5" t="n">
        <v>265.2011491953352</v>
      </c>
      <c r="BDE5" t="n">
        <v>327.482134107255</v>
      </c>
      <c r="BDF5" t="n">
        <v>358.2978827380609</v>
      </c>
      <c r="BDG5" t="n">
        <v>358.0327668107885</v>
      </c>
      <c r="BDH5" t="n">
        <v>315.2556136836486</v>
      </c>
      <c r="BDI5" t="n">
        <v>263.6961759384853</v>
      </c>
      <c r="BDJ5" t="n">
        <v>121.6140088416511</v>
      </c>
      <c r="BDK5" t="n">
        <v>66.76021281059627</v>
      </c>
      <c r="BDL5" t="n">
        <v>37.31322199488645</v>
      </c>
      <c r="BDM5" t="n">
        <v>24.12804246627135</v>
      </c>
      <c r="BDN5" t="n">
        <v>15.81880578914517</v>
      </c>
      <c r="BDO5" t="n">
        <v>14.00749858205429</v>
      </c>
      <c r="BDP5" t="n">
        <v>24.44485497207027</v>
      </c>
      <c r="BDQ5" t="n">
        <v>90.69900756405119</v>
      </c>
      <c r="BDR5" t="n">
        <v>196.6326596900152</v>
      </c>
      <c r="BDS5" t="n">
        <v>194.8484766856558</v>
      </c>
      <c r="BDT5" t="n">
        <v>171.366964329848</v>
      </c>
      <c r="BDU5" t="n">
        <v>158.0523264231033</v>
      </c>
      <c r="BDV5" t="n">
        <v>140.1769117877328</v>
      </c>
      <c r="BDW5" t="n">
        <v>156.4975760986082</v>
      </c>
      <c r="BDX5" t="n">
        <v>173.9018825418383</v>
      </c>
      <c r="BDY5" t="n">
        <v>175.0813053850565</v>
      </c>
      <c r="BDZ5" t="n">
        <v>202.2021700320929</v>
      </c>
      <c r="BEA5" t="n">
        <v>263.8100983901339</v>
      </c>
      <c r="BEB5" t="n">
        <v>312.7895926792541</v>
      </c>
      <c r="BEC5" t="n">
        <v>382.6804779811074</v>
      </c>
      <c r="BED5" t="n">
        <v>402.5950608827353</v>
      </c>
      <c r="BEE5" t="n">
        <v>423.6262369226384</v>
      </c>
      <c r="BEF5" t="n">
        <v>396.7279650526827</v>
      </c>
      <c r="BEG5" t="n">
        <v>330.9401449894168</v>
      </c>
      <c r="BEH5" t="n">
        <v>161.9448475595364</v>
      </c>
      <c r="BEI5" t="n">
        <v>86.35217796284472</v>
      </c>
      <c r="BEJ5" t="n">
        <v>49.95326294444337</v>
      </c>
      <c r="BEK5" t="n">
        <v>34.58115100092084</v>
      </c>
      <c r="BEL5" t="n">
        <v>23.32379531219612</v>
      </c>
      <c r="BEM5" t="n">
        <v>21.12706651810947</v>
      </c>
      <c r="BEN5" t="n">
        <v>34.11217276722285</v>
      </c>
      <c r="BEO5" t="n">
        <v>112.018137911025</v>
      </c>
      <c r="BEP5" t="n">
        <v>229.7176403186594</v>
      </c>
      <c r="BEQ5" t="n">
        <v>231.5651455855251</v>
      </c>
      <c r="BER5" t="n">
        <v>208.6019836443488</v>
      </c>
      <c r="BES5" t="n">
        <v>185.5406606757477</v>
      </c>
      <c r="BET5" t="n">
        <v>166.8095513655362</v>
      </c>
      <c r="BEU5" t="n">
        <v>181.9890605284392</v>
      </c>
      <c r="BEV5" t="n">
        <v>194.5765605070442</v>
      </c>
      <c r="BEW5" t="n">
        <v>181.9272898402529</v>
      </c>
      <c r="BEX5" t="n">
        <v>206.1833808196968</v>
      </c>
      <c r="BEY5" t="n">
        <v>258.1615123378868</v>
      </c>
      <c r="BEZ5" t="n">
        <v>316.2226703263797</v>
      </c>
      <c r="BFA5" t="n">
        <v>389.2322389583761</v>
      </c>
      <c r="BFB5" t="n">
        <v>418.570120569476</v>
      </c>
      <c r="BFC5" t="n">
        <v>433.7030143336372</v>
      </c>
      <c r="BFD5" t="n">
        <v>388.7551740258655</v>
      </c>
      <c r="BFE5" t="n">
        <v>317.8572681042687</v>
      </c>
      <c r="BFF5" t="n">
        <v>152.3292819241794</v>
      </c>
      <c r="BFG5" t="n">
        <v>74.35615930843447</v>
      </c>
      <c r="BFH5" t="n">
        <v>40.44789014672933</v>
      </c>
      <c r="BFI5" t="n">
        <v>26.45257513525426</v>
      </c>
      <c r="BFJ5" t="n">
        <v>16.54422271838689</v>
      </c>
      <c r="BFK5" t="n">
        <v>14.74330420510679</v>
      </c>
      <c r="BFL5" t="n">
        <v>24.53992184279758</v>
      </c>
      <c r="BFM5" t="n">
        <v>79.30922895341421</v>
      </c>
      <c r="BFN5" t="n">
        <v>178.5524020101523</v>
      </c>
      <c r="BFO5" t="n">
        <v>173.1434669796149</v>
      </c>
      <c r="BFP5" t="n">
        <v>157.4029401952598</v>
      </c>
      <c r="BFQ5" t="n">
        <v>130.3785273111745</v>
      </c>
      <c r="BFR5" t="n">
        <v>123.6253945248034</v>
      </c>
      <c r="BFS5" t="n">
        <v>131.57474301605</v>
      </c>
      <c r="BFT5" t="n">
        <v>145.4767180122391</v>
      </c>
      <c r="BFU5" t="n">
        <v>137.4187502256149</v>
      </c>
      <c r="BFV5" t="n">
        <v>161.7857116898709</v>
      </c>
      <c r="BFW5" t="n">
        <v>231.1057351190447</v>
      </c>
      <c r="BFX5" t="n">
        <v>269.2785958305632</v>
      </c>
      <c r="BFY5" t="n">
        <v>320.7806149781405</v>
      </c>
      <c r="BFZ5" t="n">
        <v>353.6589975015395</v>
      </c>
      <c r="BGA5" t="n">
        <v>357.5617159871729</v>
      </c>
      <c r="BGB5" t="n">
        <v>330.3958924723722</v>
      </c>
      <c r="BGC5" t="n">
        <v>272.4819323646931</v>
      </c>
      <c r="BGD5" t="n">
        <v>112.759007807542</v>
      </c>
      <c r="BGE5" t="n">
        <v>57.37614908285574</v>
      </c>
      <c r="BGF5" t="n">
        <v>36.11127676109641</v>
      </c>
      <c r="BGG5" t="n">
        <v>25.32759353140158</v>
      </c>
      <c r="BGH5" t="n">
        <v>16.64990818683533</v>
      </c>
      <c r="BGI5" t="n">
        <v>13.774248012783</v>
      </c>
      <c r="BGJ5" t="n">
        <v>19.49140252381401</v>
      </c>
      <c r="BGK5" t="n">
        <v>70.96654313799591</v>
      </c>
      <c r="BGL5" t="n">
        <v>151.9940284925957</v>
      </c>
      <c r="BGM5" t="n">
        <v>163.3807308535075</v>
      </c>
      <c r="BGN5" t="n">
        <v>146.8906759992489</v>
      </c>
      <c r="BGO5" t="n">
        <v>143.9025455130215</v>
      </c>
      <c r="BGP5" t="n">
        <v>133.2972396789605</v>
      </c>
      <c r="BGQ5" t="n">
        <v>148.5943235853784</v>
      </c>
      <c r="BGR5" t="n">
        <v>159.1045583902441</v>
      </c>
      <c r="BGS5" t="n">
        <v>151.4536308230138</v>
      </c>
      <c r="BGT5" t="n">
        <v>176.8649973912716</v>
      </c>
      <c r="BGU5" t="n">
        <v>252.4988158341347</v>
      </c>
      <c r="BGV5" t="n">
        <v>301.0738630592567</v>
      </c>
      <c r="BGW5" t="n">
        <v>363.3001143155556</v>
      </c>
      <c r="BGX5" t="n">
        <v>397.5102849012408</v>
      </c>
      <c r="BGY5" t="n">
        <v>435.3677239720951</v>
      </c>
      <c r="BGZ5" t="n">
        <v>388.8170457805041</v>
      </c>
      <c r="BHA5" t="n">
        <v>318.6413509551646</v>
      </c>
      <c r="BHB5" t="n">
        <v>151.6004024668428</v>
      </c>
      <c r="BHC5" t="n">
        <v>81.04485427106621</v>
      </c>
      <c r="BHD5" t="n">
        <v>48.22872064623872</v>
      </c>
      <c r="BHE5" t="n">
        <v>32.42569622626096</v>
      </c>
      <c r="BHF5" t="n">
        <v>21.63252605734088</v>
      </c>
      <c r="BHG5" t="n">
        <v>19.79781041222862</v>
      </c>
      <c r="BHH5" t="n">
        <v>31.02730383809369</v>
      </c>
      <c r="BHI5" t="n">
        <v>103.7344793531246</v>
      </c>
      <c r="BHJ5" t="n">
        <v>215.4119652392814</v>
      </c>
      <c r="BHK5" t="n">
        <v>206.6440231861366</v>
      </c>
      <c r="BHL5" t="n">
        <v>189.7041172481586</v>
      </c>
      <c r="BHM5" t="n">
        <v>161.2497766061253</v>
      </c>
      <c r="BHN5" t="n">
        <v>144.4107072380058</v>
      </c>
      <c r="BHO5" t="n">
        <v>151.8662048433546</v>
      </c>
      <c r="BHP5" t="n">
        <v>156.2220723686821</v>
      </c>
      <c r="BHQ5" t="n">
        <v>148.2920937522973</v>
      </c>
      <c r="BHR5" t="n">
        <v>169.1310577271315</v>
      </c>
      <c r="BHS5" t="n">
        <v>239.0884036971718</v>
      </c>
      <c r="BHT5" t="n">
        <v>261.8192304428031</v>
      </c>
      <c r="BHU5" t="n">
        <v>303.900828268513</v>
      </c>
      <c r="BHV5" t="n">
        <v>289.6264672291564</v>
      </c>
      <c r="BHW5" t="n">
        <v>299.0177014833663</v>
      </c>
      <c r="BHX5" t="n">
        <v>212.4111809276839</v>
      </c>
      <c r="BHY5" t="n">
        <v>172.9650557411151</v>
      </c>
      <c r="BHZ5" t="n">
        <v>72.39845713772546</v>
      </c>
      <c r="BIA5" t="n">
        <v>39.58016161372684</v>
      </c>
      <c r="BIB5" t="n">
        <v>23.9138277391417</v>
      </c>
      <c r="BIC5" t="n">
        <v>15.43961072901923</v>
      </c>
      <c r="BID5" t="n">
        <v>8.810596377350114</v>
      </c>
      <c r="BIE5" t="n">
        <v>8.049441260461126</v>
      </c>
      <c r="BIF5" t="n">
        <v>13.23252897629746</v>
      </c>
      <c r="BIG5" t="n">
        <v>58.40752582574201</v>
      </c>
      <c r="BIH5" t="n">
        <v>133.2076816540419</v>
      </c>
      <c r="BII5" t="n">
        <v>125.5343770599429</v>
      </c>
      <c r="BIJ5" t="n">
        <v>115.2907476311047</v>
      </c>
      <c r="BIK5" t="n">
        <v>90.8796039765388</v>
      </c>
      <c r="BIL5" t="n">
        <v>77.1377310641578</v>
      </c>
      <c r="BIM5" t="n">
        <v>83.12257198128022</v>
      </c>
      <c r="BIN5" t="n">
        <v>108.6060733925487</v>
      </c>
      <c r="BIO5" t="n">
        <v>107.4694304700137</v>
      </c>
      <c r="BIP5" t="n">
        <v>139.6012257764778</v>
      </c>
      <c r="BIQ5" t="n">
        <v>200.2729279431334</v>
      </c>
      <c r="BIR5" t="n">
        <v>238.4472633035623</v>
      </c>
      <c r="BIS5" t="n">
        <v>275.0165144003997</v>
      </c>
      <c r="BIT5" t="n">
        <v>293.4985954975369</v>
      </c>
      <c r="BIU5" t="n">
        <v>315.0269030376055</v>
      </c>
      <c r="BIV5" t="n">
        <v>273.6723728911539</v>
      </c>
      <c r="BIW5" t="n">
        <v>202.5638527563127</v>
      </c>
      <c r="BIX5" t="n">
        <v>82.42359314023236</v>
      </c>
      <c r="BIY5" t="n">
        <v>44.14706108184967</v>
      </c>
      <c r="BIZ5" t="n">
        <v>25.95476720393286</v>
      </c>
      <c r="BJA5" t="n">
        <v>16.75621885898112</v>
      </c>
      <c r="BJB5" t="n">
        <v>11.47522375696618</v>
      </c>
      <c r="BJC5" t="n">
        <v>10.63038378791676</v>
      </c>
      <c r="BJD5" t="n">
        <v>17.27407557240952</v>
      </c>
      <c r="BJE5" t="n">
        <v>62.97281053592526</v>
      </c>
      <c r="BJF5" t="n">
        <v>142.0937606026141</v>
      </c>
      <c r="BJG5" t="n">
        <v>133.6565526432237</v>
      </c>
      <c r="BJH5" t="n">
        <v>113.0068591801429</v>
      </c>
      <c r="BJI5" t="n">
        <v>90.19086148647729</v>
      </c>
      <c r="BJJ5" t="n">
        <v>86.73148657353217</v>
      </c>
      <c r="BJK5" t="n">
        <v>95.6041136163428</v>
      </c>
      <c r="BJL5" t="n">
        <v>107.5849437032128</v>
      </c>
      <c r="BJM5" t="n">
        <v>102.4748064915921</v>
      </c>
      <c r="BJN5" t="n">
        <v>125.9748462576051</v>
      </c>
      <c r="BJO5" t="n">
        <v>202.4975883010143</v>
      </c>
      <c r="BJP5" t="n">
        <v>241.6070186428706</v>
      </c>
      <c r="BJQ5" t="n">
        <v>306.5007325768192</v>
      </c>
      <c r="BJR5" t="n">
        <v>321.4708438743425</v>
      </c>
      <c r="BJS5" t="n">
        <v>325.1571517195322</v>
      </c>
      <c r="BJT5" t="n">
        <v>292.7870615633102</v>
      </c>
      <c r="BJU5" t="n">
        <v>216.1826164864069</v>
      </c>
      <c r="BJV5" t="n">
        <v>85.92947926225526</v>
      </c>
      <c r="BJW5" t="n">
        <v>44.4904573615043</v>
      </c>
      <c r="BJX5" t="n">
        <v>26.40307408490634</v>
      </c>
      <c r="BJY5" t="n">
        <v>18.02348946854158</v>
      </c>
      <c r="BJZ5" t="n">
        <v>11.20689045842995</v>
      </c>
      <c r="BKA5" t="n">
        <v>9.441899398344864</v>
      </c>
      <c r="BKB5" t="n">
        <v>16.27846585446806</v>
      </c>
      <c r="BKC5" t="n">
        <v>58.10720148265943</v>
      </c>
      <c r="BKD5" t="n">
        <v>126.8179684717152</v>
      </c>
      <c r="BKE5" t="n">
        <v>129.9666323942409</v>
      </c>
      <c r="BKF5" t="n">
        <v>101.7227028939337</v>
      </c>
      <c r="BKG5" t="n">
        <v>87.41451313547296</v>
      </c>
      <c r="BKH5" t="n">
        <v>75.46287571777975</v>
      </c>
      <c r="BKI5" t="n">
        <v>90.96578833286739</v>
      </c>
      <c r="BKJ5" t="n">
        <v>108.6137449702293</v>
      </c>
      <c r="BKK5" t="n">
        <v>105.5259032955359</v>
      </c>
      <c r="BKL5" t="n">
        <v>134.3819942827528</v>
      </c>
      <c r="BKM5" t="n">
        <v>196.111742939842</v>
      </c>
      <c r="BKN5" t="n">
        <v>245.1313191516553</v>
      </c>
      <c r="BKO5" t="n">
        <v>283.5966531733056</v>
      </c>
      <c r="BKP5" t="n">
        <v>295.8251608670619</v>
      </c>
      <c r="BKQ5" t="n">
        <v>280.9207357712762</v>
      </c>
      <c r="BKR5" t="n">
        <v>222.9099452629779</v>
      </c>
      <c r="BKS5" t="n">
        <v>157.0434604994845</v>
      </c>
      <c r="BKT5" t="n">
        <v>58.58715937521193</v>
      </c>
      <c r="BKU5" t="n">
        <v>30.05738619252884</v>
      </c>
      <c r="BKV5" t="n">
        <v>18.03871927999261</v>
      </c>
      <c r="BKW5" t="n">
        <v>10.75824472128163</v>
      </c>
      <c r="BKX5" t="n">
        <v>6.956038688805185</v>
      </c>
      <c r="BKY5" t="n">
        <v>6.79780196296954</v>
      </c>
      <c r="BKZ5" t="n">
        <v>11.93881006885773</v>
      </c>
      <c r="BLA5" t="n">
        <v>44.90198953041831</v>
      </c>
      <c r="BLB5" t="n">
        <v>96.39057920181079</v>
      </c>
      <c r="BLC5" t="n">
        <v>92.37648814029031</v>
      </c>
      <c r="BLD5" t="n">
        <v>79.43106532636551</v>
      </c>
      <c r="BLE5" t="n">
        <v>73.67142321988591</v>
      </c>
      <c r="BLF5" t="n">
        <v>71.8624068287242</v>
      </c>
      <c r="BLG5" t="n">
        <v>80.37337488903546</v>
      </c>
      <c r="BLH5" t="n">
        <v>90.25626032245729</v>
      </c>
      <c r="BLI5" t="n">
        <v>91.43225532650061</v>
      </c>
      <c r="BLJ5" t="n">
        <v>108.891245300242</v>
      </c>
      <c r="BLK5" t="n">
        <v>145.0010685424541</v>
      </c>
      <c r="BLL5" t="n">
        <v>177.0734328818064</v>
      </c>
      <c r="BLM5" t="n">
        <v>227.9594655751902</v>
      </c>
      <c r="BLN5" t="n">
        <v>245.9085623764746</v>
      </c>
      <c r="BLO5" t="n">
        <v>254.8215153446792</v>
      </c>
      <c r="BLP5" t="n">
        <v>221.5508804744294</v>
      </c>
      <c r="BLQ5" t="n">
        <v>164.0712203778805</v>
      </c>
      <c r="BLR5" t="n">
        <v>58.62163792503394</v>
      </c>
      <c r="BLS5" t="n">
        <v>30.1149622826278</v>
      </c>
      <c r="BLT5" t="n">
        <v>17.91647217584328</v>
      </c>
      <c r="BLU5" t="n">
        <v>11.73544114555241</v>
      </c>
      <c r="BLV5" t="n">
        <v>8.220131030879141</v>
      </c>
      <c r="BLW5" t="n">
        <v>7.030680577604119</v>
      </c>
      <c r="BLX5" t="n">
        <v>9.999328877805366</v>
      </c>
      <c r="BLY5" t="n">
        <v>35.35050842494861</v>
      </c>
      <c r="BLZ5" t="n">
        <v>95.26900876955079</v>
      </c>
      <c r="BMA5" t="n">
        <v>100.1069941044775</v>
      </c>
      <c r="BMB5" t="n">
        <v>76.87324078421726</v>
      </c>
      <c r="BMC5" t="n">
        <v>67.42172336832758</v>
      </c>
      <c r="BMD5" t="n">
        <v>51.28410758825589</v>
      </c>
      <c r="BME5" t="n">
        <v>55.28888583135464</v>
      </c>
      <c r="BMF5" t="n">
        <v>69.44610674087633</v>
      </c>
      <c r="BMG5" t="n">
        <v>75.29583123259438</v>
      </c>
      <c r="BMH5" t="n">
        <v>90.65332563185748</v>
      </c>
      <c r="BMI5" t="n">
        <v>151.1439981071311</v>
      </c>
      <c r="BMJ5" t="n">
        <v>186.6813842287353</v>
      </c>
      <c r="BMK5" t="n">
        <v>219.4964179101642</v>
      </c>
      <c r="BML5" t="n">
        <v>207.5690219328204</v>
      </c>
      <c r="BMM5" t="n">
        <v>217.0296459070842</v>
      </c>
      <c r="BMN5" t="n">
        <v>146.342446603368</v>
      </c>
      <c r="BMO5" t="n">
        <v>102.8323755044055</v>
      </c>
      <c r="BMP5" t="n">
        <v>43.4111206391869</v>
      </c>
      <c r="BMQ5" t="n">
        <v>26.80781890069667</v>
      </c>
      <c r="BMR5" t="n">
        <v>16.28106897599679</v>
      </c>
      <c r="BMS5" t="n">
        <v>11.42821193193959</v>
      </c>
      <c r="BMT5" t="n">
        <v>5.872048498427801</v>
      </c>
      <c r="BMU5" t="n">
        <v>5.405232254362341</v>
      </c>
      <c r="BMV5" t="n">
        <v>9.855170213834434</v>
      </c>
      <c r="BMW5" t="n">
        <v>26.06008483771168</v>
      </c>
      <c r="BMX5" t="n">
        <v>48.71381363618087</v>
      </c>
      <c r="BMY5" t="n">
        <v>49.76421859084232</v>
      </c>
      <c r="BMZ5" t="n">
        <v>50.37915830297061</v>
      </c>
      <c r="BNA5" t="n">
        <v>44.75124846737334</v>
      </c>
      <c r="BNB5" t="n">
        <v>50.39208957369525</v>
      </c>
      <c r="BNC5" t="n">
        <v>57.94022303146269</v>
      </c>
      <c r="BND5" t="n">
        <v>61.5639105266197</v>
      </c>
      <c r="BNE5" t="n">
        <v>61.35536393455187</v>
      </c>
      <c r="BNF5" t="n">
        <v>98.44562795735079</v>
      </c>
      <c r="BNG5" t="n">
        <v>155.4796449247267</v>
      </c>
      <c r="BNH5" t="n">
        <v>213.9632944100685</v>
      </c>
      <c r="BNI5" t="n">
        <v>260.5836130468008</v>
      </c>
      <c r="BNJ5" t="n">
        <v>298.734434657352</v>
      </c>
      <c r="BNK5" t="n">
        <v>317.8097386453367</v>
      </c>
      <c r="BNL5" t="n">
        <v>288.2981254641528</v>
      </c>
      <c r="BNM5" t="n">
        <v>258.8848451189884</v>
      </c>
      <c r="BNN5" t="n">
        <v>130.2151624289484</v>
      </c>
      <c r="BNO5" t="n">
        <v>67.30094417846246</v>
      </c>
      <c r="BNP5" t="n">
        <v>38.94090837415116</v>
      </c>
      <c r="BNQ5" t="n">
        <v>25.18767626739794</v>
      </c>
      <c r="BNR5" t="n">
        <v>16.90104203075472</v>
      </c>
      <c r="BNS5" t="n">
        <v>18.38222393555351</v>
      </c>
      <c r="BNT5" t="n">
        <v>31.10244573358473</v>
      </c>
      <c r="BNU5" t="n">
        <v>98.66455919387167</v>
      </c>
      <c r="BNV5" t="n">
        <v>210.0669777299307</v>
      </c>
      <c r="BNW5" t="n">
        <v>191.3533581114168</v>
      </c>
      <c r="BNX5" t="n">
        <v>165.3573609516003</v>
      </c>
      <c r="BNY5" t="n">
        <v>130.7429918649604</v>
      </c>
      <c r="BNZ5" t="n">
        <v>105.274881519226</v>
      </c>
      <c r="BOA5" t="n">
        <v>122.4620160049658</v>
      </c>
      <c r="BOB5" t="n">
        <v>134.7594309023844</v>
      </c>
      <c r="BOC5" t="n">
        <v>124.5851947549084</v>
      </c>
      <c r="BOD5" t="n">
        <v>160.6269193992361</v>
      </c>
      <c r="BOE5" t="n">
        <v>225.1872784433013</v>
      </c>
      <c r="BOF5" t="n">
        <v>280.9682659760975</v>
      </c>
      <c r="BOG5" t="n">
        <v>355.2924419037315</v>
      </c>
      <c r="BOH5" t="n">
        <v>400.4948687260097</v>
      </c>
      <c r="BOI5" t="n">
        <v>445.6555155240299</v>
      </c>
      <c r="BOJ5" t="n">
        <v>436.9016330572356</v>
      </c>
      <c r="BOK5" t="n">
        <v>369.22942761374</v>
      </c>
      <c r="BOL5" t="n">
        <v>154.8453706256932</v>
      </c>
      <c r="BOM5" t="n">
        <v>81.73486790411626</v>
      </c>
      <c r="BON5" t="n">
        <v>52.67141038792543</v>
      </c>
      <c r="BOO5" t="n">
        <v>33.12344959119947</v>
      </c>
      <c r="BOP5" t="n">
        <v>21.2573276599408</v>
      </c>
      <c r="BOQ5" t="n">
        <v>19.00861032977153</v>
      </c>
      <c r="BOR5" t="n">
        <v>29.23887804607656</v>
      </c>
      <c r="BOS5" t="n">
        <v>100.467694390736</v>
      </c>
      <c r="BOT5" t="n">
        <v>206.3572539713453</v>
      </c>
      <c r="BOU5" t="n">
        <v>193.378220337518</v>
      </c>
      <c r="BOV5" t="n">
        <v>170.5828309369357</v>
      </c>
      <c r="BOW5" t="n">
        <v>149.678628684957</v>
      </c>
      <c r="BOX5" t="n">
        <v>129.5939201996215</v>
      </c>
      <c r="BOY5" t="n">
        <v>145.6546919626427</v>
      </c>
      <c r="BOZ5" t="n">
        <v>152.5725298352703</v>
      </c>
      <c r="BPA5" t="n">
        <v>151.8832326612927</v>
      </c>
      <c r="BPB5" t="n">
        <v>190.8966842580034</v>
      </c>
      <c r="BPC5" t="n">
        <v>255.0841712862438</v>
      </c>
      <c r="BPD5" t="n">
        <v>301.2237857349436</v>
      </c>
      <c r="BPE5" t="n">
        <v>370.6529949553785</v>
      </c>
      <c r="BPF5" t="n">
        <v>393.5702089441701</v>
      </c>
      <c r="BPG5" t="n">
        <v>401.2553727460351</v>
      </c>
      <c r="BPH5" t="n">
        <v>347.8346377008592</v>
      </c>
      <c r="BPI5" t="n">
        <v>288.2355282571208</v>
      </c>
      <c r="BPJ5" t="n">
        <v>144.2176676061365</v>
      </c>
      <c r="BPK5" t="n">
        <v>80.99022778058374</v>
      </c>
      <c r="BPL5" t="n">
        <v>50.45082713060235</v>
      </c>
      <c r="BPM5" t="n">
        <v>34.34596790528869</v>
      </c>
      <c r="BPN5" t="n">
        <v>22.92452662262977</v>
      </c>
      <c r="BPO5" t="n">
        <v>21.36382141661448</v>
      </c>
      <c r="BPP5" t="n">
        <v>32.60522993597456</v>
      </c>
      <c r="BPQ5" t="n">
        <v>115.0002618376533</v>
      </c>
      <c r="BPR5" t="n">
        <v>241.2089003179055</v>
      </c>
      <c r="BPS5" t="n">
        <v>244.031171859212</v>
      </c>
      <c r="BPT5" t="n">
        <v>225.0394302542708</v>
      </c>
      <c r="BPU5" t="n">
        <v>190.97584629909</v>
      </c>
      <c r="BPV5" t="n">
        <v>183.6386146477373</v>
      </c>
      <c r="BPW5" t="n">
        <v>201.4651334331278</v>
      </c>
      <c r="BPX5" t="n">
        <v>228.7755508644437</v>
      </c>
      <c r="BPY5" t="n">
        <v>204.5790013762433</v>
      </c>
      <c r="BPZ5" t="n">
        <v>226.112795455209</v>
      </c>
      <c r="BQA5" t="n">
        <v>285.6342858678211</v>
      </c>
      <c r="BQB5" t="n">
        <v>311.1435704882764</v>
      </c>
      <c r="BQC5" t="n">
        <v>385.4797614556619</v>
      </c>
      <c r="BQD5" t="n">
        <v>404.8202822207958</v>
      </c>
      <c r="BQE5" t="n">
        <v>412.1394787748249</v>
      </c>
      <c r="BQF5" t="n">
        <v>354.0221057491221</v>
      </c>
      <c r="BQG5" t="n">
        <v>280.1027638121581</v>
      </c>
      <c r="BQH5" t="n">
        <v>108.8096304361577</v>
      </c>
      <c r="BQI5" t="n">
        <v>54.1387959181536</v>
      </c>
      <c r="BQJ5" t="n">
        <v>33.17563678800457</v>
      </c>
      <c r="BQK5" t="n">
        <v>22.43756893634224</v>
      </c>
      <c r="BQL5" t="n">
        <v>13.00986253145303</v>
      </c>
      <c r="BQM5" t="n">
        <v>12.66818567703431</v>
      </c>
      <c r="BQN5" t="n">
        <v>21.95934527420753</v>
      </c>
      <c r="BQO5" t="n">
        <v>79.62938031164302</v>
      </c>
      <c r="BQP5" t="n">
        <v>155.3282035439833</v>
      </c>
      <c r="BQQ5" t="n">
        <v>145.4204777904508</v>
      </c>
      <c r="BQR5" t="n">
        <v>126.5099965041691</v>
      </c>
      <c r="BQS5" t="n">
        <v>109.1010760640846</v>
      </c>
      <c r="BQT5" t="n">
        <v>94.9980545963387</v>
      </c>
      <c r="BQU5" t="n">
        <v>98.89464889684049</v>
      </c>
      <c r="BQV5" t="n">
        <v>98.45320991492851</v>
      </c>
      <c r="BQW5" t="n">
        <v>104.7496121510378</v>
      </c>
      <c r="BQX5" t="n">
        <v>130.7157520125472</v>
      </c>
      <c r="BQY5" t="n">
        <v>198.8330455704723</v>
      </c>
      <c r="BQZ5" t="n">
        <v>258.6223033596465</v>
      </c>
      <c r="BRA5" t="n">
        <v>334.9976509436682</v>
      </c>
      <c r="BRB5" t="n">
        <v>381.4670785587316</v>
      </c>
      <c r="BRC5" t="n">
        <v>394.8358083294456</v>
      </c>
      <c r="BRD5" t="n">
        <v>374.0563024094775</v>
      </c>
      <c r="BRE5" t="n">
        <v>315.5993730115977</v>
      </c>
      <c r="BRF5" t="n">
        <v>148.4786749367838</v>
      </c>
      <c r="BRG5" t="n">
        <v>78.84076298706375</v>
      </c>
      <c r="BRH5" t="n">
        <v>54.39857494909714</v>
      </c>
      <c r="BRI5" t="n">
        <v>37.01396076446193</v>
      </c>
      <c r="BRJ5" t="n">
        <v>24.91419368612522</v>
      </c>
      <c r="BRK5" t="n">
        <v>22.11985095417348</v>
      </c>
      <c r="BRL5" t="n">
        <v>33.33300633027158</v>
      </c>
      <c r="BRM5" t="n">
        <v>104.8952555694287</v>
      </c>
      <c r="BRN5" t="n">
        <v>202.9161503403834</v>
      </c>
      <c r="BRO5" t="n">
        <v>183.6287537933609</v>
      </c>
      <c r="BRP5" t="n">
        <v>153.6303198282015</v>
      </c>
      <c r="BRQ5" t="n">
        <v>122.7190259943061</v>
      </c>
      <c r="BRR5" t="n">
        <v>108.0472650486796</v>
      </c>
      <c r="BRS5" t="n">
        <v>110.1995082203277</v>
      </c>
      <c r="BRT5" t="n">
        <v>116.3175156701107</v>
      </c>
      <c r="BRU5" t="n">
        <v>107.8338398420122</v>
      </c>
      <c r="BRV5" t="n">
        <v>139.4236738487968</v>
      </c>
      <c r="BRW5" t="n">
        <v>205.0283287162457</v>
      </c>
      <c r="BRX5" t="n">
        <v>260.0636268018096</v>
      </c>
      <c r="BRY5" t="n">
        <v>319.8718745041082</v>
      </c>
      <c r="BRZ5" t="n">
        <v>319.4605591563098</v>
      </c>
      <c r="BSA5" t="n">
        <v>294.0090204137548</v>
      </c>
      <c r="BSB5" t="n">
        <v>217.3427417765195</v>
      </c>
      <c r="BSC5" t="n">
        <v>167.9018098747104</v>
      </c>
      <c r="BSD5" t="n">
        <v>68.07844614114207</v>
      </c>
      <c r="BSE5" t="n">
        <v>31.85928336414066</v>
      </c>
      <c r="BSF5" t="n">
        <v>18.82877944547902</v>
      </c>
      <c r="BSG5" t="n">
        <v>12.39057030171212</v>
      </c>
      <c r="BSH5" t="n">
        <v>7.918045768861895</v>
      </c>
      <c r="BSI5" t="n">
        <v>6.650423402354316</v>
      </c>
      <c r="BSJ5" t="n">
        <v>9.478348662351372</v>
      </c>
      <c r="BSK5" t="n">
        <v>31.45746599905135</v>
      </c>
      <c r="BSL5" t="n">
        <v>65.99014268276677</v>
      </c>
      <c r="BSM5" t="n">
        <v>59.26371806815598</v>
      </c>
      <c r="BSN5" t="n">
        <v>42.03799159614422</v>
      </c>
      <c r="BSO5" t="n">
        <v>34.95287162076318</v>
      </c>
      <c r="BSP5" t="n">
        <v>30.02904680867015</v>
      </c>
      <c r="BSQ5" t="n">
        <v>30.13950244286066</v>
      </c>
      <c r="BSR5" t="n">
        <v>34.24992037471173</v>
      </c>
      <c r="BSS5" t="n">
        <v>36.15931043173056</v>
      </c>
      <c r="BST5" t="n">
        <v>45.05919713031314</v>
      </c>
      <c r="BSU5" t="n">
        <v>75.27886182428257</v>
      </c>
      <c r="BSV5" t="n">
        <v>116.4732171154273</v>
      </c>
      <c r="BSW5" t="n">
        <v>154.6261942456023</v>
      </c>
      <c r="BSX5" t="n">
        <v>149.0504524685547</v>
      </c>
      <c r="BSY5" t="n">
        <v>156.4063052263016</v>
      </c>
      <c r="BSZ5" t="n">
        <v>132.2189473315973</v>
      </c>
      <c r="BTA5" t="n">
        <v>106.2023429292824</v>
      </c>
      <c r="BTB5" t="n">
        <v>47.86721869938391</v>
      </c>
      <c r="BTC5" t="n">
        <v>26.62864211878887</v>
      </c>
      <c r="BTD5" t="n">
        <v>16.10473524753545</v>
      </c>
      <c r="BTE5" t="n">
        <v>11.32539503168917</v>
      </c>
      <c r="BTF5" t="n">
        <v>7.564333952336002</v>
      </c>
      <c r="BTG5" t="n">
        <v>7.531158507890953</v>
      </c>
      <c r="BTH5" t="n">
        <v>10.7832102042588</v>
      </c>
      <c r="BTI5" t="n">
        <v>35.45439638172073</v>
      </c>
      <c r="BTJ5" t="n">
        <v>83.77833955081252</v>
      </c>
      <c r="BTK5" t="n">
        <v>73.0440871927574</v>
      </c>
      <c r="BTL5" t="n">
        <v>74.21933719254392</v>
      </c>
      <c r="BTM5" t="n">
        <v>61.06883465557283</v>
      </c>
      <c r="BTN5" t="n">
        <v>56.11223366635687</v>
      </c>
      <c r="BTO5" t="n">
        <v>69.03699670223246</v>
      </c>
      <c r="BTP5" t="n">
        <v>85.10176454641656</v>
      </c>
      <c r="BTQ5" t="n">
        <v>95.77996540510978</v>
      </c>
      <c r="BTR5" t="n">
        <v>132.4075229995893</v>
      </c>
      <c r="BTS5" t="n">
        <v>221.7416636363815</v>
      </c>
      <c r="BTT5" t="n">
        <v>294.538086966442</v>
      </c>
      <c r="BTU5" t="n">
        <v>367.0968654419378</v>
      </c>
      <c r="BTV5" t="n">
        <v>382.3634108456099</v>
      </c>
      <c r="BTW5" t="n">
        <v>435.4241252247339</v>
      </c>
      <c r="BTX5" t="n">
        <v>413.2248195669208</v>
      </c>
      <c r="BTY5" t="n">
        <v>384.9635035278644</v>
      </c>
      <c r="BTZ5" t="n">
        <v>174.9820329821233</v>
      </c>
      <c r="BUA5" t="n">
        <v>94.71029185441664</v>
      </c>
      <c r="BUB5" t="n">
        <v>60.2340982085919</v>
      </c>
      <c r="BUC5" t="n">
        <v>38.12038309156753</v>
      </c>
      <c r="BUD5" t="n">
        <v>26.51940785049453</v>
      </c>
      <c r="BUE5" t="n">
        <v>23.95317199322605</v>
      </c>
      <c r="BUF5" t="n">
        <v>35.0399867691016</v>
      </c>
      <c r="BUG5" t="n">
        <v>118.9285381788507</v>
      </c>
      <c r="BUH5" t="n">
        <v>235.7751023753684</v>
      </c>
      <c r="BUI5" t="n">
        <v>229.4074461782502</v>
      </c>
      <c r="BUJ5" t="n">
        <v>203.4721412733644</v>
      </c>
      <c r="BUK5" t="n">
        <v>177.0935105676886</v>
      </c>
      <c r="BUL5" t="n">
        <v>156.2587404056066</v>
      </c>
      <c r="BUM5" t="n">
        <v>173.1165388448835</v>
      </c>
      <c r="BUN5" t="n">
        <v>193.9391940881723</v>
      </c>
      <c r="BUO5" t="n">
        <v>187.8096805106617</v>
      </c>
      <c r="BUP5" t="n">
        <v>219.4985643122918</v>
      </c>
      <c r="BUQ5" t="n">
        <v>293.9448565064904</v>
      </c>
      <c r="BUR5" t="n">
        <v>338.7207279166616</v>
      </c>
      <c r="BUS5" t="n">
        <v>404.7404388357202</v>
      </c>
      <c r="BUT5" t="n">
        <v>436.0711109289065</v>
      </c>
      <c r="BUU5" t="n">
        <v>455.6330202588064</v>
      </c>
      <c r="BUV5" t="n">
        <v>427.4962727057021</v>
      </c>
      <c r="BUW5" t="n">
        <v>354.4022942188277</v>
      </c>
      <c r="BUX5" t="n">
        <v>169.3217312415892</v>
      </c>
      <c r="BUY5" t="n">
        <v>90.98395571034402</v>
      </c>
      <c r="BUZ5" t="n">
        <v>57.33141743727806</v>
      </c>
      <c r="BVA5" t="n">
        <v>39.51699110175681</v>
      </c>
      <c r="BVB5" t="n">
        <v>24.24217007087778</v>
      </c>
      <c r="BVC5" t="n">
        <v>22.66214969990418</v>
      </c>
      <c r="BVD5" t="n">
        <v>35.5746027880104</v>
      </c>
      <c r="BVE5" t="n">
        <v>108.6787606191483</v>
      </c>
      <c r="BVF5" t="n">
        <v>215.7697267069105</v>
      </c>
      <c r="BVG5" t="n">
        <v>219.9656978887872</v>
      </c>
      <c r="BVH5" t="n">
        <v>189.2216038634976</v>
      </c>
      <c r="BVI5" t="n">
        <v>155.8280944645094</v>
      </c>
      <c r="BVJ5" t="n">
        <v>128.5735455444678</v>
      </c>
      <c r="BVK5" t="n">
        <v>137.4045828898861</v>
      </c>
      <c r="BVL5" t="n">
        <v>150.3380549472569</v>
      </c>
      <c r="BVM5" t="n">
        <v>159.8415460065705</v>
      </c>
      <c r="BVN5" t="n">
        <v>208.3899374725619</v>
      </c>
      <c r="BVO5" t="n">
        <v>288.3551848482227</v>
      </c>
      <c r="BVP5" t="n">
        <v>355.044325583155</v>
      </c>
      <c r="BVQ5" t="n">
        <v>425.3896389073764</v>
      </c>
      <c r="BVR5" t="n">
        <v>462.6252390864616</v>
      </c>
      <c r="BVS5" t="n">
        <v>500.9551060964928</v>
      </c>
      <c r="BVT5" t="n">
        <v>470.6426764103788</v>
      </c>
      <c r="BVU5" t="n">
        <v>398.5151563584955</v>
      </c>
      <c r="BVV5" t="n">
        <v>188.1594820125194</v>
      </c>
      <c r="BVW5" t="n">
        <v>100.5284243218819</v>
      </c>
      <c r="BVX5" t="n">
        <v>63.82284185289685</v>
      </c>
      <c r="BVY5" t="n">
        <v>44.83448827669601</v>
      </c>
      <c r="BVZ5" t="n">
        <v>29.09746985452956</v>
      </c>
      <c r="BWA5" t="n">
        <v>26.88054694612017</v>
      </c>
      <c r="BWB5" t="n">
        <v>40.32510700710094</v>
      </c>
      <c r="BWC5" t="n">
        <v>129.2850344000833</v>
      </c>
      <c r="BWD5" t="n">
        <v>243.3133264765951</v>
      </c>
      <c r="BWE5" t="n">
        <v>226.2821792146515</v>
      </c>
      <c r="BWF5" t="n">
        <v>214.5083898797211</v>
      </c>
      <c r="BWG5" t="n">
        <v>181.7655487005258</v>
      </c>
      <c r="BWH5" t="n">
        <v>155.2665753742767</v>
      </c>
      <c r="BWI5" t="n">
        <v>167.9332045833447</v>
      </c>
      <c r="BWJ5" t="n">
        <v>190.1139846855209</v>
      </c>
      <c r="BWK5" t="n">
        <v>189.6157437602115</v>
      </c>
      <c r="BWL5" t="n">
        <v>225.0642461841744</v>
      </c>
      <c r="BWM5" t="n">
        <v>319.5333002856709</v>
      </c>
      <c r="BWN5" t="n">
        <v>379.8094494092559</v>
      </c>
      <c r="BWO5" t="n">
        <v>474.3265763217829</v>
      </c>
      <c r="BWP5" t="n">
        <v>493.9669948564105</v>
      </c>
      <c r="BWQ5" t="n">
        <v>547.7270822881418</v>
      </c>
      <c r="BWR5" t="n">
        <v>536.3456877285527</v>
      </c>
      <c r="BWS5" t="n">
        <v>452.3096351942257</v>
      </c>
      <c r="BWT5" t="n">
        <v>218.6343537909972</v>
      </c>
      <c r="BWU5" t="n">
        <v>116.6140808894624</v>
      </c>
      <c r="BWV5" t="n">
        <v>71.15229186038464</v>
      </c>
      <c r="BWW5" t="n">
        <v>45.80495420697525</v>
      </c>
      <c r="BWX5" t="n">
        <v>30.42595442114867</v>
      </c>
      <c r="BWY5" t="n">
        <v>27.12824767004651</v>
      </c>
      <c r="BWZ5" t="n">
        <v>41.25914252576443</v>
      </c>
      <c r="BXA5" t="n">
        <v>124.5935270091099</v>
      </c>
      <c r="BXB5" t="n">
        <v>238.1708138315504</v>
      </c>
      <c r="BXC5" t="n">
        <v>236.3580007429308</v>
      </c>
      <c r="BXD5" t="n">
        <v>212.7375257708724</v>
      </c>
      <c r="BXE5" t="n">
        <v>184.1599910544309</v>
      </c>
      <c r="BXF5" t="n">
        <v>156.4739822358278</v>
      </c>
      <c r="BXG5" t="n">
        <v>184.5599291432245</v>
      </c>
      <c r="BXH5" t="n">
        <v>203.8385594779461</v>
      </c>
      <c r="BXI5" t="n">
        <v>198.8772211151651</v>
      </c>
      <c r="BXJ5" t="n">
        <v>232.7546135027678</v>
      </c>
      <c r="BXK5" t="n">
        <v>324.8589744439141</v>
      </c>
      <c r="BXL5" t="n">
        <v>374.2442853847001</v>
      </c>
      <c r="BXM5" t="n">
        <v>477.5535069699426</v>
      </c>
      <c r="BXN5" t="n">
        <v>509.1987202638775</v>
      </c>
      <c r="BXO5" t="n">
        <v>570.6211847903742</v>
      </c>
      <c r="BXP5" t="n">
        <v>553.9352425865462</v>
      </c>
      <c r="BXQ5" t="n">
        <v>460.2435263573448</v>
      </c>
      <c r="BXR5" t="n">
        <v>234.7007635557053</v>
      </c>
      <c r="BXS5" t="n">
        <v>121.3263482665369</v>
      </c>
      <c r="BXT5" t="n">
        <v>72.20377283224063</v>
      </c>
      <c r="BXU5" t="n">
        <v>47.88902994596831</v>
      </c>
      <c r="BXV5" t="n">
        <v>31.38076438346841</v>
      </c>
      <c r="BXW5" t="n">
        <v>28.57396147222728</v>
      </c>
      <c r="BXX5" t="n">
        <v>43.63684109504828</v>
      </c>
      <c r="BXY5" t="n">
        <v>126.0024551746779</v>
      </c>
      <c r="BXZ5" t="n">
        <v>249.6636159062787</v>
      </c>
      <c r="BYA5" t="n">
        <v>245.8258059057739</v>
      </c>
      <c r="BYB5" t="n">
        <v>213.2116985785402</v>
      </c>
      <c r="BYC5" t="n">
        <v>187.10267687423</v>
      </c>
      <c r="BYD5" t="n">
        <v>165.9875025756693</v>
      </c>
      <c r="BYE5" t="n">
        <v>183.2135570313296</v>
      </c>
      <c r="BYF5" t="n">
        <v>208.1703801306249</v>
      </c>
      <c r="BYG5" t="n">
        <v>194.6248494646121</v>
      </c>
      <c r="BYH5" t="n">
        <v>231.2586216430362</v>
      </c>
      <c r="BYI5" t="n">
        <v>320.7335563048075</v>
      </c>
      <c r="BYJ5" t="n">
        <v>372.7986442031598</v>
      </c>
      <c r="BYK5" t="n">
        <v>459.4268411728067</v>
      </c>
      <c r="BYL5" t="n">
        <v>496.5636792571505</v>
      </c>
      <c r="BYM5" t="n">
        <v>553.7331365809539</v>
      </c>
      <c r="BYN5" t="n">
        <v>506.0692309747494</v>
      </c>
      <c r="BYO5" t="n">
        <v>456.9083728846906</v>
      </c>
      <c r="BYP5" t="n">
        <v>200.254173551726</v>
      </c>
      <c r="BYQ5" t="n">
        <v>102.0634652219141</v>
      </c>
      <c r="BYR5" t="n">
        <v>62.94496954686441</v>
      </c>
      <c r="BYS5" t="n">
        <v>40.48803556869688</v>
      </c>
      <c r="BYT5" t="n">
        <v>27.50678369308902</v>
      </c>
      <c r="BYU5" t="n">
        <v>25.76640738732644</v>
      </c>
      <c r="BYV5" t="n">
        <v>35.12931422401545</v>
      </c>
      <c r="BYW5" t="n">
        <v>109.2459118006898</v>
      </c>
      <c r="BYX5" t="n">
        <v>215.4036471162043</v>
      </c>
      <c r="BYY5" t="n">
        <v>207.4917876374319</v>
      </c>
      <c r="BYZ5" t="n">
        <v>181.5622248883231</v>
      </c>
      <c r="BZA5" t="n">
        <v>143.5869116472881</v>
      </c>
      <c r="BZB5" t="n">
        <v>131.8505735576741</v>
      </c>
      <c r="BZC5" t="n">
        <v>136.0364630308311</v>
      </c>
      <c r="BZD5" t="n">
        <v>148.9345713345851</v>
      </c>
      <c r="BZE5" t="n">
        <v>143.5384980021778</v>
      </c>
      <c r="BZF5" t="n">
        <v>177.8619948733356</v>
      </c>
      <c r="BZG5" t="n">
        <v>276.47065603233</v>
      </c>
      <c r="BZH5" t="n">
        <v>349.0142744878315</v>
      </c>
      <c r="BZI5" t="n">
        <v>448.0603220281672</v>
      </c>
      <c r="BZJ5" t="n">
        <v>504.5364526155459</v>
      </c>
      <c r="BZK5" t="n">
        <v>535.8582488294642</v>
      </c>
      <c r="BZL5" t="n">
        <v>520.2700334759262</v>
      </c>
      <c r="BZM5" t="n">
        <v>447.9161705751231</v>
      </c>
      <c r="BZN5" t="n">
        <v>188.212377429621</v>
      </c>
      <c r="BZO5" t="n">
        <v>96.59335642509672</v>
      </c>
      <c r="BZP5" t="n">
        <v>59.61932965240795</v>
      </c>
      <c r="BZQ5" t="n">
        <v>38.4957181625951</v>
      </c>
      <c r="BZR5" t="n">
        <v>25.19324969825744</v>
      </c>
      <c r="BZS5" t="n">
        <v>23.25233354662084</v>
      </c>
      <c r="BZT5" t="n">
        <v>36.48371529526226</v>
      </c>
      <c r="BZU5" t="n">
        <v>116.2725894136684</v>
      </c>
      <c r="BZV5" t="n">
        <v>219.1610325760271</v>
      </c>
      <c r="BZW5" t="n">
        <v>225.7806433908879</v>
      </c>
      <c r="BZX5" t="n">
        <v>200.9806690657734</v>
      </c>
      <c r="BZY5" t="n">
        <v>175.6223828316068</v>
      </c>
      <c r="BZZ5" t="n">
        <v>158.0735730228288</v>
      </c>
      <c r="CAA5" t="n">
        <v>163.5348933660849</v>
      </c>
      <c r="CAB5" t="n">
        <v>176.7318736290635</v>
      </c>
      <c r="CAC5" t="n">
        <v>167.6759758593334</v>
      </c>
      <c r="CAD5" t="n">
        <v>208.6404643736348</v>
      </c>
      <c r="CAE5" t="n">
        <v>311.607042473953</v>
      </c>
      <c r="CAF5" t="n">
        <v>379.9148233795825</v>
      </c>
      <c r="CAG5" t="n">
        <v>465.5096251814857</v>
      </c>
      <c r="CAH5" t="n">
        <v>491.2884145968815</v>
      </c>
      <c r="CAI5" t="n">
        <v>531.2675117648055</v>
      </c>
      <c r="CAJ5" t="n">
        <v>472.1588546934939</v>
      </c>
      <c r="CAK5" t="n">
        <v>438.5015263388299</v>
      </c>
      <c r="CAL5" t="n">
        <v>230.4163105406493</v>
      </c>
      <c r="CAM5" t="n">
        <v>121.016384374178</v>
      </c>
      <c r="CAN5" t="n">
        <v>72.2953972367487</v>
      </c>
      <c r="CAO5" t="n">
        <v>47.71515943545623</v>
      </c>
      <c r="CAP5" t="n">
        <v>31.90408805994832</v>
      </c>
      <c r="CAQ5" t="n">
        <v>29.6407440356581</v>
      </c>
      <c r="CAR5" t="n">
        <v>44.09747650797114</v>
      </c>
      <c r="CAS5" t="n">
        <v>140.7960249760465</v>
      </c>
      <c r="CAT5" t="n">
        <v>281.9909666670242</v>
      </c>
      <c r="CAU5" t="n">
        <v>280.988182113952</v>
      </c>
      <c r="CAV5" t="n">
        <v>253.9657977722054</v>
      </c>
      <c r="CAW5" t="n">
        <v>218.3514242828151</v>
      </c>
      <c r="CAX5" t="n">
        <v>191.1480806370797</v>
      </c>
      <c r="CAY5" t="n">
        <v>204.3498534171847</v>
      </c>
      <c r="CAZ5" t="n">
        <v>219.5741494866128</v>
      </c>
      <c r="CBA5" t="n">
        <v>210.4117212764498</v>
      </c>
      <c r="CBB5" t="n">
        <v>245.3876266191933</v>
      </c>
      <c r="CBC5" t="n">
        <v>323.6460987149865</v>
      </c>
      <c r="CBD5" t="n">
        <v>409.143106926594</v>
      </c>
      <c r="CBE5" t="n">
        <v>492.0751793798502</v>
      </c>
      <c r="CBF5" t="n">
        <v>519.3338151574675</v>
      </c>
      <c r="CBG5" t="n">
        <v>553.0861929021852</v>
      </c>
      <c r="CBH5" t="n">
        <v>537.6291003441009</v>
      </c>
      <c r="CBI5" t="n">
        <v>459.7814891455629</v>
      </c>
      <c r="CBJ5" t="n">
        <v>227.0293917781952</v>
      </c>
      <c r="CBK5" t="n">
        <v>117.4576467442976</v>
      </c>
      <c r="CBL5" t="n">
        <v>74.48491610770489</v>
      </c>
      <c r="CBM5" t="n">
        <v>47.86265921167706</v>
      </c>
      <c r="CBN5" t="n">
        <v>31.13881377032023</v>
      </c>
      <c r="CBO5" t="n">
        <v>29.18382475078074</v>
      </c>
      <c r="CBP5" t="n">
        <v>44.62362788148132</v>
      </c>
      <c r="CBQ5" t="n">
        <v>138.2535708109327</v>
      </c>
      <c r="CBR5" t="n">
        <v>280.8078088401346</v>
      </c>
      <c r="CBS5" t="n">
        <v>270.2440270403266</v>
      </c>
      <c r="CBT5" t="n">
        <v>240.2694689499306</v>
      </c>
      <c r="CBU5" t="n">
        <v>213.6108139425886</v>
      </c>
      <c r="CBV5" t="n">
        <v>208.9806228546202</v>
      </c>
      <c r="CBW5" t="n">
        <v>221.9094770440519</v>
      </c>
      <c r="CBX5" t="n">
        <v>245.1953231975836</v>
      </c>
      <c r="CBY5" t="n">
        <v>240.9236457200716</v>
      </c>
      <c r="CBZ5" t="n">
        <v>255.5540069867429</v>
      </c>
      <c r="CCA5" t="n">
        <v>328.3732156576207</v>
      </c>
      <c r="CCB5" t="n">
        <v>392.5161896707882</v>
      </c>
      <c r="CCC5" t="n">
        <v>477.0146778737675</v>
      </c>
      <c r="CCD5" t="n">
        <v>510.8233437361238</v>
      </c>
      <c r="CCE5" t="n">
        <v>551.0029717890457</v>
      </c>
      <c r="CCF5" t="n">
        <v>529.5303169913819</v>
      </c>
      <c r="CCG5" t="n">
        <v>433.4578058146913</v>
      </c>
      <c r="CCH5" t="n">
        <v>203.5244885286631</v>
      </c>
      <c r="CCI5" t="n">
        <v>106.6826366539299</v>
      </c>
      <c r="CCJ5" t="n">
        <v>65.34732718088337</v>
      </c>
      <c r="CCK5" t="n">
        <v>39.05758182203506</v>
      </c>
      <c r="CCL5" t="n">
        <v>27.30758214961659</v>
      </c>
      <c r="CCM5" t="n">
        <v>23.86328741978053</v>
      </c>
      <c r="CCN5" t="n">
        <v>35.17665827752461</v>
      </c>
      <c r="CCO5" t="n">
        <v>117.7441218745033</v>
      </c>
      <c r="CCP5" t="n">
        <v>241.878299983002</v>
      </c>
      <c r="CCQ5" t="n">
        <v>243.8324890953247</v>
      </c>
      <c r="CCR5" t="n">
        <v>209.3230193343423</v>
      </c>
      <c r="CCS5" t="n">
        <v>187.538878333429</v>
      </c>
      <c r="CCT5" t="n">
        <v>168.7048171496817</v>
      </c>
      <c r="CCU5" t="n">
        <v>190.2024240331715</v>
      </c>
      <c r="CCV5" t="n">
        <v>195.2883797435836</v>
      </c>
      <c r="CCW5" t="n">
        <v>184.0654493668463</v>
      </c>
      <c r="CCX5" t="n">
        <v>215.4069724882245</v>
      </c>
      <c r="CCY5" t="n">
        <v>278.9311389045292</v>
      </c>
      <c r="CCZ5" t="n">
        <v>328.1649047743146</v>
      </c>
      <c r="CDA5" t="n">
        <v>400.4667762732544</v>
      </c>
      <c r="CDB5" t="n">
        <v>431.1303482448953</v>
      </c>
      <c r="CDC5" t="n">
        <v>416.1567313961968</v>
      </c>
      <c r="CDD5" t="n">
        <v>373.5559564258077</v>
      </c>
      <c r="CDE5" t="n">
        <v>279.2955379614375</v>
      </c>
      <c r="CDF5" t="n">
        <v>109.1139401048459</v>
      </c>
      <c r="CDG5" t="n">
        <v>53.61636778813578</v>
      </c>
      <c r="CDH5" t="n">
        <v>32.80729794757946</v>
      </c>
      <c r="CDI5" t="n">
        <v>20.94938577582273</v>
      </c>
      <c r="CDJ5" t="n">
        <v>12.90112814232409</v>
      </c>
      <c r="CDK5" t="n">
        <v>11.7196228792029</v>
      </c>
      <c r="CDL5" t="n">
        <v>21.98230773287742</v>
      </c>
      <c r="CDM5" t="n">
        <v>82.88170724785931</v>
      </c>
      <c r="CDN5" t="n">
        <v>173.7991655286949</v>
      </c>
      <c r="CDO5" t="n">
        <v>176.0711334151681</v>
      </c>
      <c r="CDP5" t="n">
        <v>158.6985516919291</v>
      </c>
      <c r="CDQ5" t="n">
        <v>132.0066987771251</v>
      </c>
      <c r="CDR5" t="n">
        <v>112.0991638709874</v>
      </c>
      <c r="CDS5" t="n">
        <v>113.1032844043523</v>
      </c>
      <c r="CDT5" t="n">
        <v>121.4664164355692</v>
      </c>
      <c r="CDU5" t="n">
        <v>103.539335322724</v>
      </c>
      <c r="CDV5" t="n">
        <v>118.5923646549318</v>
      </c>
      <c r="CDW5" t="n">
        <v>169.4411089587515</v>
      </c>
      <c r="CDX5" t="n">
        <v>226.0706681984121</v>
      </c>
      <c r="CDY5" t="n">
        <v>305.7272376454129</v>
      </c>
      <c r="CDZ5" t="n">
        <v>343.5458939287552</v>
      </c>
      <c r="CEA5" t="n">
        <v>362.8834277557957</v>
      </c>
      <c r="CEB5" t="n">
        <v>342.4857030635475</v>
      </c>
      <c r="CEC5" t="n">
        <v>249.058377488151</v>
      </c>
      <c r="CED5" t="n">
        <v>122.0495655451688</v>
      </c>
      <c r="CEE5" t="n">
        <v>68.1933995590563</v>
      </c>
      <c r="CEF5" t="n">
        <v>37.11868852073995</v>
      </c>
      <c r="CEG5" t="n">
        <v>25.16281464868149</v>
      </c>
      <c r="CEH5" t="n">
        <v>21.36173221348346</v>
      </c>
      <c r="CEI5" t="n">
        <v>16.18694472155054</v>
      </c>
      <c r="CEJ5" t="n">
        <v>27.85912416692677</v>
      </c>
      <c r="CEK5" t="n">
        <v>92.12260166402844</v>
      </c>
      <c r="CEL5" t="n">
        <v>206.2571377273041</v>
      </c>
      <c r="CEM5" t="n">
        <v>222.2254827323079</v>
      </c>
      <c r="CEN5" t="n">
        <v>205.0395921021264</v>
      </c>
      <c r="CEO5" t="n">
        <v>167.6813814440055</v>
      </c>
      <c r="CEP5" t="n">
        <v>151.1431136260501</v>
      </c>
      <c r="CEQ5" t="n">
        <v>168.8844308194424</v>
      </c>
      <c r="CER5" t="n">
        <v>184.284197526743</v>
      </c>
      <c r="CES5" t="n">
        <v>166.6372909098004</v>
      </c>
      <c r="CET5" t="n">
        <v>171.1068468524397</v>
      </c>
      <c r="CEU5" t="n">
        <v>237.1082956197293</v>
      </c>
      <c r="CEV5" t="n">
        <v>319.3123594438323</v>
      </c>
      <c r="CEW5" t="n">
        <v>393.4707049397736</v>
      </c>
      <c r="CEX5" t="n">
        <v>444.1347815515611</v>
      </c>
      <c r="CEY5" t="n">
        <v>494.1705671243407</v>
      </c>
      <c r="CEZ5" t="n">
        <v>485.2001246669955</v>
      </c>
      <c r="CFA5" t="n">
        <v>445.1541886939805</v>
      </c>
      <c r="CFB5" t="n">
        <v>236.7590792116106</v>
      </c>
      <c r="CFC5" t="n">
        <v>127.3818518540474</v>
      </c>
      <c r="CFD5" t="n">
        <v>70.22751083140125</v>
      </c>
      <c r="CFE5" t="n">
        <v>43.51051176719844</v>
      </c>
      <c r="CFF5" t="n">
        <v>35.15461116909992</v>
      </c>
      <c r="CFG5" t="n">
        <v>25.78268677430605</v>
      </c>
      <c r="CFH5" t="n">
        <v>39.98857201466751</v>
      </c>
      <c r="CFI5" t="n">
        <v>124.768984065616</v>
      </c>
      <c r="CFJ5" t="n">
        <v>258.4454797174313</v>
      </c>
      <c r="CFK5" t="n">
        <v>266.3548316487888</v>
      </c>
      <c r="CFL5" t="n">
        <v>233.29272580807</v>
      </c>
      <c r="CFM5" t="n">
        <v>200.3341004650314</v>
      </c>
      <c r="CFN5" t="n">
        <v>178.3758933505426</v>
      </c>
      <c r="CFO5" t="n">
        <v>186.0934820232217</v>
      </c>
      <c r="CFP5" t="n">
        <v>219.4864535041696</v>
      </c>
      <c r="CFQ5" t="n">
        <v>190.5869019489108</v>
      </c>
      <c r="CFR5" t="n">
        <v>191.8190716149489</v>
      </c>
      <c r="CFS5" t="n">
        <v>270.2117480109449</v>
      </c>
      <c r="CFT5" t="n">
        <v>371.1007335334966</v>
      </c>
      <c r="CFU5" t="n">
        <v>453.8440470312487</v>
      </c>
      <c r="CFV5" t="n">
        <v>488.0093825164471</v>
      </c>
      <c r="CFW5" t="n">
        <v>531.9903640734979</v>
      </c>
      <c r="CFX5" t="n">
        <v>553.8458279325705</v>
      </c>
      <c r="CFY5" t="n">
        <v>504.0551395591045</v>
      </c>
      <c r="CFZ5" t="n">
        <v>260.9140680307739</v>
      </c>
      <c r="CGA5" t="n">
        <v>140.0250653636845</v>
      </c>
      <c r="CGB5" t="n">
        <v>75.22406699038014</v>
      </c>
      <c r="CGC5" t="n">
        <v>45.68283844745093</v>
      </c>
      <c r="CGD5" t="n">
        <v>35.05959178209643</v>
      </c>
      <c r="CGE5" t="n">
        <v>25.13990850414752</v>
      </c>
      <c r="CGF5" t="n">
        <v>37.71484255475916</v>
      </c>
      <c r="CGG5" t="n">
        <v>106.2261346226133</v>
      </c>
      <c r="CGH5" t="n">
        <v>214.5656142411964</v>
      </c>
      <c r="CGI5" t="n">
        <v>227.9513222750257</v>
      </c>
      <c r="CGJ5" t="n">
        <v>206.1360140778158</v>
      </c>
      <c r="CGK5" t="n">
        <v>174.3975272547908</v>
      </c>
      <c r="CGL5" t="n">
        <v>140.5308571181014</v>
      </c>
      <c r="CGM5" t="n">
        <v>148.0308715506243</v>
      </c>
      <c r="CGN5" t="n">
        <v>163.417831022577</v>
      </c>
      <c r="CGO5" t="n">
        <v>143.563396569153</v>
      </c>
      <c r="CGP5" t="n">
        <v>158.5562332525744</v>
      </c>
      <c r="CGQ5" t="n">
        <v>201.8704084822469</v>
      </c>
      <c r="CGR5" t="n">
        <v>258.3632731514262</v>
      </c>
      <c r="CGS5" t="n">
        <v>321.1276514859915</v>
      </c>
      <c r="CGT5" t="n">
        <v>334.9523229939824</v>
      </c>
      <c r="CGU5" t="n">
        <v>340.4053147573434</v>
      </c>
      <c r="CGV5" t="n">
        <v>295.2978136829543</v>
      </c>
      <c r="CGW5" t="n">
        <v>223.1103104015</v>
      </c>
      <c r="CGX5" t="n">
        <v>83.0743515485418</v>
      </c>
      <c r="CGY5" t="n">
        <v>44.32719196266608</v>
      </c>
      <c r="CGZ5" t="n">
        <v>25.77213504599064</v>
      </c>
      <c r="CHA5" t="n">
        <v>15.97147963773336</v>
      </c>
      <c r="CHB5" t="n">
        <v>13.21561794528612</v>
      </c>
      <c r="CHC5" t="n">
        <v>9.552842843163621</v>
      </c>
      <c r="CHD5" t="n">
        <v>14.83954058726708</v>
      </c>
      <c r="CHE5" t="n">
        <v>50.8953564752141</v>
      </c>
      <c r="CHF5" t="n">
        <v>119.9104882325439</v>
      </c>
      <c r="CHG5" t="n">
        <v>141.8221658506818</v>
      </c>
      <c r="CHH5" t="n">
        <v>144.8449530253192</v>
      </c>
      <c r="CHI5" t="n">
        <v>127.4776959973912</v>
      </c>
      <c r="CHJ5" t="n">
        <v>104.156804319503</v>
      </c>
      <c r="CHK5" t="n">
        <v>106.651316282969</v>
      </c>
      <c r="CHL5" t="n">
        <v>111.5611509687351</v>
      </c>
      <c r="CHM5" t="n">
        <v>109.4229915675704</v>
      </c>
      <c r="CHN5" t="n">
        <v>115.3056444690903</v>
      </c>
      <c r="CHO5" t="n">
        <v>166.8284409601018</v>
      </c>
      <c r="CHP5" t="n">
        <v>224.2977256971903</v>
      </c>
      <c r="CHQ5" t="n">
        <v>274.2230288076745</v>
      </c>
      <c r="CHR5" t="n">
        <v>289.9334147719183</v>
      </c>
      <c r="CHS5" t="n">
        <v>309.7461537315103</v>
      </c>
      <c r="CHT5" t="n">
        <v>287.1119643368054</v>
      </c>
      <c r="CHU5" t="n">
        <v>241.2501774863195</v>
      </c>
      <c r="CHV5" t="n">
        <v>99.00118373039237</v>
      </c>
      <c r="CHW5" t="n">
        <v>47.91790075041106</v>
      </c>
      <c r="CHX5" t="n">
        <v>27.31766727004156</v>
      </c>
      <c r="CHY5" t="n">
        <v>17.09184772576073</v>
      </c>
      <c r="CHZ5" t="n">
        <v>12.97132965545592</v>
      </c>
      <c r="CIA5" t="n">
        <v>9.160079656246788</v>
      </c>
      <c r="CIB5" t="n">
        <v>18.08755352975122</v>
      </c>
      <c r="CIC5" t="n">
        <v>71.92568843445662</v>
      </c>
      <c r="CID5" t="n">
        <v>165.2552649177204</v>
      </c>
      <c r="CIE5" t="n">
        <v>171.2557346328266</v>
      </c>
      <c r="CIF5" t="n">
        <v>146.5441901332923</v>
      </c>
      <c r="CIG5" t="n">
        <v>117.5109820285724</v>
      </c>
      <c r="CIH5" t="n">
        <v>99.68341165569679</v>
      </c>
      <c r="CII5" t="n">
        <v>99.99187823502385</v>
      </c>
      <c r="CIJ5" t="n">
        <v>104.4570608071215</v>
      </c>
      <c r="CIK5" t="n">
        <v>93.07564355214895</v>
      </c>
      <c r="CIL5" t="n">
        <v>104.6535353171936</v>
      </c>
      <c r="CIM5" t="n">
        <v>151.9524902787948</v>
      </c>
      <c r="CIN5" t="n">
        <v>202.9152051791952</v>
      </c>
      <c r="CIO5" t="n">
        <v>248.6424828174947</v>
      </c>
      <c r="CIP5" t="n">
        <v>277.3616300358919</v>
      </c>
      <c r="CIQ5" t="n">
        <v>298.5388671523061</v>
      </c>
      <c r="CIR5" t="n">
        <v>263.7885093582257</v>
      </c>
      <c r="CIS5" t="n">
        <v>186.3818621836459</v>
      </c>
      <c r="CIT5" t="n">
        <v>85.257362445418</v>
      </c>
      <c r="CIU5" t="n">
        <v>42.33012612629464</v>
      </c>
      <c r="CIV5" t="n">
        <v>24.31645229960921</v>
      </c>
      <c r="CIW5" t="n">
        <v>13.56567286020864</v>
      </c>
      <c r="CIX5" t="n">
        <v>10.08686804918322</v>
      </c>
      <c r="CIY5" t="n">
        <v>7.608335946334291</v>
      </c>
      <c r="CIZ5" t="n">
        <v>11.16345622682189</v>
      </c>
      <c r="CJA5" t="n">
        <v>47.18854331487362</v>
      </c>
      <c r="CJB5" t="n">
        <v>124.6738999559245</v>
      </c>
      <c r="CJC5" t="n">
        <v>138.5682816081146</v>
      </c>
      <c r="CJD5" t="n">
        <v>129.4569573245182</v>
      </c>
      <c r="CJE5" t="n">
        <v>105.4751217535753</v>
      </c>
      <c r="CJF5" t="n">
        <v>89.61601375842568</v>
      </c>
      <c r="CJG5" t="n">
        <v>92.36951952560901</v>
      </c>
      <c r="CJH5" t="n">
        <v>98.02689295583806</v>
      </c>
      <c r="CJI5" t="n">
        <v>75.72555078160111</v>
      </c>
      <c r="CJJ5" t="n">
        <v>83.2476362301696</v>
      </c>
      <c r="CJK5" t="n">
        <v>122.2105093586318</v>
      </c>
      <c r="CJL5" t="n">
        <v>183.0600011417204</v>
      </c>
      <c r="CJM5" t="n">
        <v>225.4074587029965</v>
      </c>
      <c r="CJN5" t="n">
        <v>245.7796804576348</v>
      </c>
      <c r="CJO5" t="n">
        <v>267.5390895101037</v>
      </c>
      <c r="CJP5" t="n">
        <v>229.1345224285471</v>
      </c>
      <c r="CJQ5" t="n">
        <v>140.1948978137446</v>
      </c>
      <c r="CJR5" t="n">
        <v>72.19376645851037</v>
      </c>
      <c r="CJS5" t="n">
        <v>37.68144956348843</v>
      </c>
      <c r="CJT5" t="n">
        <v>23.59364504326993</v>
      </c>
      <c r="CJU5" t="n">
        <v>14.2582703843516</v>
      </c>
      <c r="CJV5" t="n">
        <v>11.02889647463582</v>
      </c>
      <c r="CJW5" t="n">
        <v>8.006889565963876</v>
      </c>
      <c r="CJX5" t="n">
        <v>14.13007583513905</v>
      </c>
      <c r="CJY5" t="n">
        <v>48.7277826873254</v>
      </c>
      <c r="CJZ5" t="n">
        <v>119.9482244756235</v>
      </c>
      <c r="CKA5" t="n">
        <v>124.8392658429159</v>
      </c>
      <c r="CKB5" t="n">
        <v>113.8533955895007</v>
      </c>
      <c r="CKC5" t="n">
        <v>92.13241923855948</v>
      </c>
      <c r="CKD5" t="n">
        <v>75.74724927145203</v>
      </c>
      <c r="CKE5" t="n">
        <v>75.67410862734894</v>
      </c>
      <c r="CKF5" t="n">
        <v>76.47401894993389</v>
      </c>
      <c r="CKG5" t="n">
        <v>67.97719290078581</v>
      </c>
      <c r="CKH5" t="n">
        <v>71.95975604844202</v>
      </c>
      <c r="CKI5" t="n">
        <v>122.2423538767083</v>
      </c>
      <c r="CKJ5" t="n">
        <v>180.6360852369401</v>
      </c>
      <c r="CKK5" t="n">
        <v>229.2868436634177</v>
      </c>
      <c r="CKL5" t="n">
        <v>262.5289829641574</v>
      </c>
      <c r="CKM5" t="n">
        <v>311.9731744056278</v>
      </c>
      <c r="CKN5" t="n">
        <v>317.3371072371278</v>
      </c>
      <c r="CKO5" t="n">
        <v>259.8227354239142</v>
      </c>
      <c r="CKP5" t="n">
        <v>130.7757646533267</v>
      </c>
      <c r="CKQ5" t="n">
        <v>72.69858508561289</v>
      </c>
      <c r="CKR5" t="n">
        <v>40.39301743607216</v>
      </c>
      <c r="CKS5" t="n">
        <v>26.35074139407379</v>
      </c>
      <c r="CKT5" t="n">
        <v>21.46997745045505</v>
      </c>
      <c r="CKU5" t="n">
        <v>17.70863482618866</v>
      </c>
      <c r="CKV5" t="n">
        <v>33.69654677012714</v>
      </c>
      <c r="CKW5" t="n">
        <v>113.3256479662447</v>
      </c>
      <c r="CKX5" t="n">
        <v>229.0402808049716</v>
      </c>
      <c r="CKY5" t="n">
        <v>238.7868988609559</v>
      </c>
      <c r="CKZ5" t="n">
        <v>234.448980788096</v>
      </c>
      <c r="CLA5" t="n">
        <v>185.4412010068956</v>
      </c>
      <c r="CLB5" t="n">
        <v>156.746755022827</v>
      </c>
      <c r="CLC5" t="n">
        <v>154.6057240781404</v>
      </c>
      <c r="CLD5" t="n">
        <v>154.9163722986935</v>
      </c>
      <c r="CLE5" t="n">
        <v>129.5227186213625</v>
      </c>
      <c r="CLF5" t="n">
        <v>131.883667137308</v>
      </c>
      <c r="CLG5" t="n">
        <v>184.3136763929557</v>
      </c>
      <c r="CLH5" t="n">
        <v>247.0138866746296</v>
      </c>
      <c r="CLI5" t="n">
        <v>308.6650635363318</v>
      </c>
      <c r="CLJ5" t="n">
        <v>334.3908318973163</v>
      </c>
      <c r="CLK5" t="n">
        <v>381.4011251843415</v>
      </c>
      <c r="CLL5" t="n">
        <v>347.3615695459724</v>
      </c>
      <c r="CLM5" t="n">
        <v>285.7922732574561</v>
      </c>
      <c r="CLN5" t="n">
        <v>132.1961468819468</v>
      </c>
      <c r="CLO5" t="n">
        <v>72.62182758044814</v>
      </c>
      <c r="CLP5" t="n">
        <v>39.697182439861</v>
      </c>
      <c r="CLQ5" t="n">
        <v>23.4899124021615</v>
      </c>
      <c r="CLR5" t="n">
        <v>17.83796322518492</v>
      </c>
      <c r="CLS5" t="n">
        <v>13.43151373163068</v>
      </c>
      <c r="CLT5" t="n">
        <v>21.95703267743938</v>
      </c>
      <c r="CLU5" t="n">
        <v>76.24893917761352</v>
      </c>
      <c r="CLV5" t="n">
        <v>160.3802327236878</v>
      </c>
      <c r="CLW5" t="n">
        <v>167.7268729128631</v>
      </c>
      <c r="CLX5" t="n">
        <v>152.9355249176918</v>
      </c>
      <c r="CLY5" t="n">
        <v>128.3649559695644</v>
      </c>
      <c r="CLZ5" t="n">
        <v>97.34403666000237</v>
      </c>
      <c r="CMA5" t="n">
        <v>97.07032573384356</v>
      </c>
      <c r="CMB5" t="n">
        <v>101.0151188399056</v>
      </c>
      <c r="CMC5" t="n">
        <v>97.84246764656373</v>
      </c>
      <c r="CMD5" t="n">
        <v>107.588294098832</v>
      </c>
      <c r="CME5" t="n">
        <v>176.406523306782</v>
      </c>
      <c r="CMF5" t="n">
        <v>289.7300506411964</v>
      </c>
      <c r="CMG5" t="n">
        <v>398.2179838256071</v>
      </c>
      <c r="CMH5" t="n">
        <v>449.0438043398195</v>
      </c>
      <c r="CMI5" t="n">
        <v>499.8638069194026</v>
      </c>
      <c r="CMJ5" t="n">
        <v>533.5216406750047</v>
      </c>
      <c r="CMK5" t="n">
        <v>479.264126228698</v>
      </c>
      <c r="CML5" t="n">
        <v>245.3730966740276</v>
      </c>
      <c r="CMM5" t="n">
        <v>127.7708659885009</v>
      </c>
      <c r="CMN5" t="n">
        <v>65.04574715585397</v>
      </c>
      <c r="CMO5" t="n">
        <v>40.29842251742863</v>
      </c>
      <c r="CMP5" t="n">
        <v>33.26451612339787</v>
      </c>
      <c r="CMQ5" t="n">
        <v>24.94576051380232</v>
      </c>
      <c r="CMR5" t="n">
        <v>37.97972737848394</v>
      </c>
      <c r="CMS5" t="n">
        <v>103.7927618277266</v>
      </c>
      <c r="CMT5" t="n">
        <v>203.2380887708532</v>
      </c>
      <c r="CMU5" t="n">
        <v>202.5459860535873</v>
      </c>
      <c r="CMV5" t="n">
        <v>180.8191018417551</v>
      </c>
      <c r="CMW5" t="n">
        <v>139.1536265293006</v>
      </c>
      <c r="CMX5" t="n">
        <v>123.320379601506</v>
      </c>
      <c r="CMY5" t="n">
        <v>127.7835823092909</v>
      </c>
      <c r="CMZ5" t="n">
        <v>144.6620337175523</v>
      </c>
      <c r="CNA5" t="n">
        <v>141.3783273240292</v>
      </c>
      <c r="CNB5" t="n">
        <v>164.9284402190272</v>
      </c>
      <c r="CNC5" t="n">
        <v>252.5251542283843</v>
      </c>
      <c r="CND5" t="n">
        <v>326.4409334070592</v>
      </c>
      <c r="CNE5" t="n">
        <v>396.7148555629423</v>
      </c>
      <c r="CNF5" t="n">
        <v>430.9346301191937</v>
      </c>
      <c r="CNG5" t="n">
        <v>475.7797326972825</v>
      </c>
      <c r="CNH5" t="n">
        <v>465.1541440926128</v>
      </c>
      <c r="CNI5" t="n">
        <v>370.9881482941853</v>
      </c>
      <c r="CNJ5" t="n">
        <v>137.541293265692</v>
      </c>
      <c r="CNK5" t="n">
        <v>72.13726261656012</v>
      </c>
      <c r="CNL5" t="n">
        <v>40.18162977930906</v>
      </c>
      <c r="CNM5" t="n">
        <v>24.19824507594304</v>
      </c>
      <c r="CNN5" t="n">
        <v>19.33607535551104</v>
      </c>
      <c r="CNO5" t="n">
        <v>15.07869548268771</v>
      </c>
      <c r="CNP5" t="n">
        <v>26.44954429744291</v>
      </c>
      <c r="CNQ5" t="n">
        <v>75.95496944862535</v>
      </c>
      <c r="CNR5" t="n">
        <v>158.3460029459888</v>
      </c>
      <c r="CNS5" t="n">
        <v>161.5997848800141</v>
      </c>
      <c r="CNT5" t="n">
        <v>135.1090857008573</v>
      </c>
      <c r="CNU5" t="n">
        <v>92.59750326745447</v>
      </c>
      <c r="CNV5" t="n">
        <v>62.10815137285208</v>
      </c>
      <c r="CNW5" t="n">
        <v>52.47673590653135</v>
      </c>
      <c r="CNX5" t="n">
        <v>62.63244039833162</v>
      </c>
      <c r="CNY5" t="n">
        <v>54.34372658963724</v>
      </c>
      <c r="CNZ5" t="n">
        <v>60.34172342356643</v>
      </c>
      <c r="COA5" t="n">
        <v>104.0506625062479</v>
      </c>
      <c r="COB5" t="n">
        <v>153.0847368867414</v>
      </c>
      <c r="COC5" t="n">
        <v>207.2502264963875</v>
      </c>
      <c r="COD5" t="n">
        <v>231.0165833952869</v>
      </c>
      <c r="COE5" t="n">
        <v>254.2112474168247</v>
      </c>
      <c r="COF5" t="n">
        <v>233.814780563829</v>
      </c>
      <c r="COG5" t="n">
        <v>185.6830050922583</v>
      </c>
      <c r="COH5" t="n">
        <v>88.28754272726619</v>
      </c>
      <c r="COI5" t="n">
        <v>53.97619706535606</v>
      </c>
      <c r="COJ5" t="n">
        <v>27.36043608706138</v>
      </c>
      <c r="COK5" t="n">
        <v>16.25912889235255</v>
      </c>
      <c r="COL5" t="n">
        <v>14.12273028833515</v>
      </c>
      <c r="COM5" t="n">
        <v>12.0420869063405</v>
      </c>
      <c r="CON5" t="n">
        <v>25.27851770011122</v>
      </c>
      <c r="COO5" t="n">
        <v>89.26357105728663</v>
      </c>
      <c r="COP5" t="n">
        <v>199.5197449507489</v>
      </c>
      <c r="COQ5" t="n">
        <v>216.5703517809777</v>
      </c>
      <c r="COR5" t="n">
        <v>194.6687987983627</v>
      </c>
      <c r="COS5" t="n">
        <v>163.9037689355318</v>
      </c>
      <c r="COT5" t="n">
        <v>150.5222002919895</v>
      </c>
      <c r="COU5" t="n">
        <v>137.7057533611094</v>
      </c>
      <c r="COV5" t="n">
        <v>155.58297895071</v>
      </c>
      <c r="COW5" t="n">
        <v>148.2872002392929</v>
      </c>
      <c r="COX5" t="n">
        <v>171.5650763039859</v>
      </c>
      <c r="COY5" t="n">
        <v>221.9224682526331</v>
      </c>
      <c r="COZ5" t="n">
        <v>285.8796421690382</v>
      </c>
      <c r="CPA5" t="n">
        <v>349.5178974362271</v>
      </c>
      <c r="CPB5" t="n">
        <v>388.3905669162594</v>
      </c>
      <c r="CPC5" t="n">
        <v>447.3508556566345</v>
      </c>
      <c r="CPD5" t="n">
        <v>447.008902510723</v>
      </c>
      <c r="CPE5" t="n">
        <v>370.1165488035854</v>
      </c>
      <c r="CPF5" t="n">
        <v>195.6691752063167</v>
      </c>
      <c r="CPG5" t="n">
        <v>100.0931436170721</v>
      </c>
      <c r="CPH5" t="n">
        <v>53.90753486130005</v>
      </c>
      <c r="CPI5" t="n">
        <v>32.56228868812872</v>
      </c>
      <c r="CPJ5" t="n">
        <v>26.27934037630959</v>
      </c>
      <c r="CPK5" t="n">
        <v>19.55682524516434</v>
      </c>
      <c r="CPL5" t="n">
        <v>34.43663480821976</v>
      </c>
      <c r="CPM5" t="n">
        <v>105.3900927941452</v>
      </c>
      <c r="CPN5" t="n">
        <v>210.8975270578047</v>
      </c>
      <c r="CPO5" t="n">
        <v>228.0703562766589</v>
      </c>
      <c r="CPP5" t="n">
        <v>222.2263596894413</v>
      </c>
      <c r="CPQ5" t="n">
        <v>177.5579343718681</v>
      </c>
      <c r="CPR5" t="n">
        <v>150.8453802193472</v>
      </c>
      <c r="CPS5" t="n">
        <v>162.5800881836161</v>
      </c>
      <c r="CPT5" t="n">
        <v>173.936132328227</v>
      </c>
      <c r="CPU5" t="n">
        <v>159.0464628086549</v>
      </c>
      <c r="CPV5" t="n">
        <v>173.1025063350736</v>
      </c>
      <c r="CPW5" t="n">
        <v>244.6368486535389</v>
      </c>
      <c r="CPX5" t="n">
        <v>315.5332282811194</v>
      </c>
      <c r="CPY5" t="n">
        <v>391.5992687270419</v>
      </c>
      <c r="CPZ5" t="n">
        <v>401.3382796181029</v>
      </c>
      <c r="CQA5" t="n">
        <v>472.4743452022103</v>
      </c>
      <c r="CQB5" t="n">
        <v>519.1457387698359</v>
      </c>
      <c r="CQC5" t="n">
        <v>443.6070574409055</v>
      </c>
      <c r="CQD5" t="n">
        <v>239.6945195320625</v>
      </c>
      <c r="CQE5" t="n">
        <v>131.4835665740587</v>
      </c>
      <c r="CQF5" t="n">
        <v>73.33925219257128</v>
      </c>
      <c r="CQG5" t="n">
        <v>43.90182264876399</v>
      </c>
      <c r="CQH5" t="n">
        <v>36.25113260168781</v>
      </c>
      <c r="CQI5" t="n">
        <v>27.50492118076129</v>
      </c>
      <c r="CQJ5" t="n">
        <v>43.21233398748104</v>
      </c>
      <c r="CQK5" t="n">
        <v>126.7054495777982</v>
      </c>
      <c r="CQL5" t="n">
        <v>269.0912433195555</v>
      </c>
      <c r="CQM5" t="n">
        <v>275.0943364270267</v>
      </c>
      <c r="CQN5" t="n">
        <v>242.645096332411</v>
      </c>
      <c r="CQO5" t="n">
        <v>203.7609118552392</v>
      </c>
      <c r="CQP5" t="n">
        <v>168.7878406848586</v>
      </c>
      <c r="CQQ5" t="n">
        <v>182.7587359162881</v>
      </c>
      <c r="CQR5" t="n">
        <v>206.7766028887462</v>
      </c>
      <c r="CQS5" t="n">
        <v>197.0710776668595</v>
      </c>
      <c r="CQT5" t="n">
        <v>201.2211961083673</v>
      </c>
      <c r="CQU5" t="n">
        <v>262.5446469549272</v>
      </c>
      <c r="CQV5" t="n">
        <v>336.976217280081</v>
      </c>
      <c r="CQW5" t="n">
        <v>407.8409801849947</v>
      </c>
      <c r="CQX5" t="n">
        <v>443.0821883996456</v>
      </c>
      <c r="CQY5" t="n">
        <v>483.42805676361</v>
      </c>
      <c r="CQZ5" t="n">
        <v>527.1090220054294</v>
      </c>
      <c r="CRA5" t="n">
        <v>479.5319207918253</v>
      </c>
      <c r="CRB5" t="n">
        <v>243.0097006479321</v>
      </c>
      <c r="CRC5" t="n">
        <v>129.9225717168154</v>
      </c>
      <c r="CRD5" t="n">
        <v>71.22096466629948</v>
      </c>
      <c r="CRE5" t="n">
        <v>45.37286783780131</v>
      </c>
      <c r="CRF5" t="n">
        <v>35.81928451695529</v>
      </c>
      <c r="CRG5" t="n">
        <v>26.7543568633469</v>
      </c>
      <c r="CRH5" t="n">
        <v>36.90715374178541</v>
      </c>
      <c r="CRI5" t="n">
        <v>102.6207066912573</v>
      </c>
      <c r="CRJ5" t="n">
        <v>205.3186303138457</v>
      </c>
      <c r="CRK5" t="n">
        <v>210.7928557752991</v>
      </c>
      <c r="CRL5" t="n">
        <v>179.8697417798795</v>
      </c>
      <c r="CRM5" t="n">
        <v>151.1187020725796</v>
      </c>
      <c r="CRN5" t="n">
        <v>120.4407271102681</v>
      </c>
      <c r="CRO5" t="n">
        <v>126.2426765139361</v>
      </c>
      <c r="CRP5" t="n">
        <v>139.9959909371234</v>
      </c>
      <c r="CRQ5" t="n">
        <v>129.9179246758286</v>
      </c>
      <c r="CRR5" t="n">
        <v>133.7168214184289</v>
      </c>
      <c r="CRS5" t="n">
        <v>185.1327926180939</v>
      </c>
      <c r="CRT5" t="n">
        <v>242.6389423201205</v>
      </c>
      <c r="CRU5" t="n">
        <v>304.9379635149882</v>
      </c>
      <c r="CRV5" t="n">
        <v>332.6291935958534</v>
      </c>
      <c r="CRW5" t="n">
        <v>356.8414002879762</v>
      </c>
      <c r="CRX5" t="n">
        <v>354.6926053796614</v>
      </c>
      <c r="CRY5" t="n">
        <v>319.3643420427805</v>
      </c>
      <c r="CRZ5" t="n">
        <v>130.8851059728663</v>
      </c>
      <c r="CSA5" t="n">
        <v>67.521274336358</v>
      </c>
      <c r="CSB5" t="n">
        <v>39.27491739971922</v>
      </c>
      <c r="CSC5" t="n">
        <v>23.32775195507303</v>
      </c>
      <c r="CSD5" t="n">
        <v>17.61090665212082</v>
      </c>
      <c r="CSE5" t="n">
        <v>13.34325166166902</v>
      </c>
      <c r="CSF5" t="n">
        <v>21.24025096670494</v>
      </c>
      <c r="CSG5" t="n">
        <v>57.32183661559623</v>
      </c>
      <c r="CSH5" t="n">
        <v>117.8679915559787</v>
      </c>
      <c r="CSI5" t="n">
        <v>121.913973830864</v>
      </c>
      <c r="CSJ5" t="n">
        <v>99.00486054846164</v>
      </c>
      <c r="CSK5" t="n">
        <v>72.49372034988455</v>
      </c>
      <c r="CSL5" t="n">
        <v>51.03305558967887</v>
      </c>
      <c r="CSM5" t="n">
        <v>51.94182740062246</v>
      </c>
      <c r="CSN5" t="n">
        <v>58.43528252717756</v>
      </c>
      <c r="CSO5" t="n">
        <v>58.40743658877764</v>
      </c>
      <c r="CSP5" t="n">
        <v>63.20117876107531</v>
      </c>
      <c r="CSQ5" t="n">
        <v>119.5612436191584</v>
      </c>
      <c r="CSR5" t="n">
        <v>205.4039365974082</v>
      </c>
      <c r="CSS5" t="n">
        <v>267.7677670072577</v>
      </c>
      <c r="CST5" t="n">
        <v>283.5950603788042</v>
      </c>
      <c r="CSU5" t="n">
        <v>309.310587475266</v>
      </c>
      <c r="CSV5" t="n">
        <v>317.9339032145768</v>
      </c>
      <c r="CSW5" t="n">
        <v>286.0391904591297</v>
      </c>
      <c r="CSX5" t="n">
        <v>106.9456356277656</v>
      </c>
      <c r="CSY5" t="n">
        <v>49.74300286644834</v>
      </c>
      <c r="CSZ5" t="n">
        <v>27.86242135907404</v>
      </c>
      <c r="CTA5" t="n">
        <v>20.59126282040027</v>
      </c>
      <c r="CTB5" t="n">
        <v>15.34918883407083</v>
      </c>
      <c r="CTC5" t="n">
        <v>11.35583509793075</v>
      </c>
      <c r="CTD5" t="n">
        <v>17.73554093130131</v>
      </c>
      <c r="CTE5" t="n">
        <v>52.46734921519288</v>
      </c>
      <c r="CTF5" t="n">
        <v>102.4161298614061</v>
      </c>
      <c r="CTG5" t="n">
        <v>104.2434300940257</v>
      </c>
      <c r="CTH5" t="n">
        <v>89.79242248911565</v>
      </c>
      <c r="CTI5" t="n">
        <v>68.93816105928768</v>
      </c>
      <c r="CTJ5" t="n">
        <v>53.73224540770493</v>
      </c>
      <c r="CTK5" t="n">
        <v>53.85407606204706</v>
      </c>
      <c r="CTL5" t="n">
        <v>46.23944176990955</v>
      </c>
      <c r="CTM5" t="n">
        <v>37.26068962238523</v>
      </c>
      <c r="CTN5" t="n">
        <v>36.99609752582466</v>
      </c>
      <c r="CTO5" t="n">
        <v>59.24974485533508</v>
      </c>
      <c r="CTP5" t="n">
        <v>109.0179683236947</v>
      </c>
      <c r="CTQ5" t="n">
        <v>151.726188455842</v>
      </c>
      <c r="CTR5" t="n">
        <v>171.2754887818666</v>
      </c>
      <c r="CTS5" t="n">
        <v>212.6456803877399</v>
      </c>
      <c r="CTT5" t="n">
        <v>194.928617920007</v>
      </c>
      <c r="CTU5" t="n">
        <v>171.4288172173615</v>
      </c>
      <c r="CTV5" t="n">
        <v>87.88554452586625</v>
      </c>
      <c r="CTW5" t="n">
        <v>43.83238203352361</v>
      </c>
      <c r="CTX5" t="n">
        <v>26.10039518405927</v>
      </c>
      <c r="CTY5" t="n">
        <v>16.77468582034265</v>
      </c>
      <c r="CTZ5" t="n">
        <v>16.30117578163399</v>
      </c>
      <c r="CUA5" t="n">
        <v>11.88119790078966</v>
      </c>
      <c r="CUB5" t="n">
        <v>18.59984772874265</v>
      </c>
      <c r="CUC5" t="n">
        <v>52.50636522605684</v>
      </c>
      <c r="CUD5" t="n">
        <v>120.9525583815301</v>
      </c>
      <c r="CUE5" t="n">
        <v>140.4850711997791</v>
      </c>
      <c r="CUF5" t="n">
        <v>129.8983810776351</v>
      </c>
      <c r="CUG5" t="n">
        <v>108.3356513005937</v>
      </c>
      <c r="CUH5" t="n">
        <v>98.24184124846869</v>
      </c>
      <c r="CUI5" t="n">
        <v>98.74151639530903</v>
      </c>
      <c r="CUJ5" t="n">
        <v>112.3321197515636</v>
      </c>
      <c r="CUK5" t="n">
        <v>100.3338454613788</v>
      </c>
      <c r="CUL5" t="n">
        <v>101.5985788682316</v>
      </c>
      <c r="CUM5" t="n">
        <v>167.2036989971097</v>
      </c>
      <c r="CUN5" t="n">
        <v>264.6246224362123</v>
      </c>
      <c r="CUO5" t="n">
        <v>357.3636647441299</v>
      </c>
      <c r="CUP5" t="n">
        <v>388.877923324781</v>
      </c>
      <c r="CUQ5" t="n">
        <v>429.9800451137738</v>
      </c>
      <c r="CUR5" t="n">
        <v>434.4148463489947</v>
      </c>
      <c r="CUS5" t="n">
        <v>404.0214687133123</v>
      </c>
      <c r="CUT5" t="n">
        <v>232.6466860964829</v>
      </c>
      <c r="CUU5" t="n">
        <v>129.6097579170857</v>
      </c>
      <c r="CUV5" t="n">
        <v>71.19575111137247</v>
      </c>
      <c r="CUW5" t="n">
        <v>44.79627195788247</v>
      </c>
      <c r="CUX5" t="n">
        <v>36.45231730953878</v>
      </c>
      <c r="CUY5" t="n">
        <v>27.4990982140161</v>
      </c>
      <c r="CUZ5" t="n">
        <v>40.76960664547492</v>
      </c>
      <c r="CVA5" t="n">
        <v>112.6685756703428</v>
      </c>
      <c r="CVB5" t="n">
        <v>228.7248215005074</v>
      </c>
      <c r="CVC5" t="n">
        <v>250.3851967209227</v>
      </c>
      <c r="CVD5" t="n">
        <v>241.7689614575266</v>
      </c>
      <c r="CVE5" t="n">
        <v>196.9869925216753</v>
      </c>
      <c r="CVF5" t="n">
        <v>171.1183740783392</v>
      </c>
      <c r="CVG5" t="n">
        <v>185.1611789944691</v>
      </c>
      <c r="CVH5" t="n">
        <v>207.0797318399536</v>
      </c>
      <c r="CVI5" t="n">
        <v>187.1444412737787</v>
      </c>
      <c r="CVJ5" t="n">
        <v>191.1855935735799</v>
      </c>
      <c r="CVK5" t="n">
        <v>245.4016648971951</v>
      </c>
      <c r="CVL5" t="n">
        <v>312.3190991856605</v>
      </c>
      <c r="CVM5" t="n">
        <v>377.9172989625356</v>
      </c>
      <c r="CVN5" t="n">
        <v>410.0047068111726</v>
      </c>
      <c r="CVO5" t="n">
        <v>478.9309513970238</v>
      </c>
      <c r="CVP5" t="n">
        <v>466.9716336732165</v>
      </c>
      <c r="CVQ5" t="n">
        <v>441.7468076705567</v>
      </c>
      <c r="CVR5" t="n">
        <v>245.7561154449912</v>
      </c>
      <c r="CVS5" t="n">
        <v>128.3767303564464</v>
      </c>
      <c r="CVT5" t="n">
        <v>66.5836726876439</v>
      </c>
      <c r="CVU5" t="n">
        <v>43.24828337130862</v>
      </c>
      <c r="CVV5" t="n">
        <v>35.81736040804579</v>
      </c>
      <c r="CVW5" t="n">
        <v>27.0790940808566</v>
      </c>
      <c r="CVX5" t="n">
        <v>39.84181922762094</v>
      </c>
      <c r="CVY5" t="n">
        <v>106.5614568145684</v>
      </c>
      <c r="CVZ5" t="n">
        <v>214.9179847412868</v>
      </c>
      <c r="CWA5" t="n">
        <v>222.1430495438012</v>
      </c>
      <c r="CWB5" t="n">
        <v>205.7495240474431</v>
      </c>
      <c r="CWC5" t="n">
        <v>160.3088867379067</v>
      </c>
      <c r="CWD5" t="n">
        <v>139.7639429224129</v>
      </c>
      <c r="CWE5" t="n">
        <v>142.7651951541939</v>
      </c>
      <c r="CWF5" t="n">
        <v>152.7991811683558</v>
      </c>
      <c r="CWG5" t="n">
        <v>138.99225047626</v>
      </c>
      <c r="CWH5" t="n">
        <v>147.8082981499476</v>
      </c>
      <c r="CWI5" t="n">
        <v>202.004884211139</v>
      </c>
      <c r="CWJ5" t="n">
        <v>271.3358184290073</v>
      </c>
      <c r="CWK5" t="n">
        <v>344.1854582652613</v>
      </c>
      <c r="CWL5" t="n">
        <v>368.397697305498</v>
      </c>
      <c r="CWM5" t="n">
        <v>403.8289662389124</v>
      </c>
      <c r="CWN5" t="n">
        <v>409.0400087903676</v>
      </c>
      <c r="CWO5" t="n">
        <v>367.4217772854687</v>
      </c>
      <c r="CWP5" t="n">
        <v>188.7457522769147</v>
      </c>
      <c r="CWQ5" t="n">
        <v>107.10748432796</v>
      </c>
      <c r="CWR5" t="n">
        <v>59.00838891176214</v>
      </c>
      <c r="CWS5" t="n">
        <v>37.14165316665488</v>
      </c>
      <c r="CWT5" t="n">
        <v>31.03123335915367</v>
      </c>
      <c r="CWU5" t="n">
        <v>23.54586132648315</v>
      </c>
      <c r="CWV5" t="n">
        <v>33.79102469376134</v>
      </c>
      <c r="CWW5" t="n">
        <v>99.70281457021383</v>
      </c>
      <c r="CWX5" t="n">
        <v>192.7353642390196</v>
      </c>
      <c r="CWY5" t="n">
        <v>198.9004254537749</v>
      </c>
      <c r="CWZ5" t="n">
        <v>180.1498321717524</v>
      </c>
      <c r="CXA5" t="n">
        <v>138.2376668995438</v>
      </c>
      <c r="CXB5" t="n">
        <v>101.076096118341</v>
      </c>
      <c r="CXC5" t="n">
        <v>100.2191801485819</v>
      </c>
      <c r="CXD5" t="n">
        <v>113.8545142732726</v>
      </c>
      <c r="CXE5" t="n">
        <v>101.3637721296927</v>
      </c>
      <c r="CXF5" t="n">
        <v>111.6234448487044</v>
      </c>
      <c r="CXG5" t="n">
        <v>166.8930431822331</v>
      </c>
      <c r="CXH5" t="n">
        <v>228.6029118415261</v>
      </c>
      <c r="CXI5" t="n">
        <v>279.551039673064</v>
      </c>
      <c r="CXJ5" t="n">
        <v>307.3480652203418</v>
      </c>
      <c r="CXK5" t="n">
        <v>356.4342188975214</v>
      </c>
      <c r="CXL5" t="n">
        <v>348.046727962238</v>
      </c>
      <c r="CXM5" t="n">
        <v>303.9006551583188</v>
      </c>
      <c r="CXN5" t="n">
        <v>150.3859450318224</v>
      </c>
      <c r="CXO5" t="n">
        <v>84.4313209555398</v>
      </c>
      <c r="CXP5" t="n">
        <v>42.99840259566025</v>
      </c>
      <c r="CXQ5" t="n">
        <v>23.87819800007741</v>
      </c>
      <c r="CXR5" t="n">
        <v>20.38465967087018</v>
      </c>
      <c r="CXS5" t="n">
        <v>15.66242257379897</v>
      </c>
      <c r="CXT5" t="n">
        <v>21.59736585587674</v>
      </c>
      <c r="CXU5" t="n">
        <v>74.48748625582429</v>
      </c>
      <c r="CXV5" t="n">
        <v>145.4702190562586</v>
      </c>
      <c r="CXW5" t="n">
        <v>158.5303732800106</v>
      </c>
      <c r="CXX5" t="n">
        <v>143.9910402951232</v>
      </c>
      <c r="CXY5" t="n">
        <v>111.1090347594767</v>
      </c>
      <c r="CXZ5" t="n">
        <v>94.51453710887382</v>
      </c>
      <c r="CYA5" t="n">
        <v>94.47486458072729</v>
      </c>
      <c r="CYB5" t="n">
        <v>99.64705718251427</v>
      </c>
      <c r="CYC5" t="n">
        <v>81.20706735578986</v>
      </c>
      <c r="CYD5" t="n">
        <v>86.95474486132136</v>
      </c>
      <c r="CYE5" t="n">
        <v>127.362051572708</v>
      </c>
      <c r="CYF5" t="n">
        <v>180.3333722368451</v>
      </c>
      <c r="CYG5" t="n">
        <v>233.0841227595976</v>
      </c>
      <c r="CYH5" t="n">
        <v>253.0341828219931</v>
      </c>
      <c r="CYI5" t="n">
        <v>267.757256084146</v>
      </c>
      <c r="CYJ5" t="n">
        <v>274.6425861316583</v>
      </c>
      <c r="CYK5" t="n">
        <v>220.7408883937684</v>
      </c>
      <c r="CYL5" t="n">
        <v>76.03800119106741</v>
      </c>
      <c r="CYM5" t="n">
        <v>37.53371888403127</v>
      </c>
      <c r="CYN5" t="n">
        <v>20.53807922324218</v>
      </c>
      <c r="CYO5" t="n">
        <v>13.32725117976945</v>
      </c>
      <c r="CYP5" t="n">
        <v>11.0092054903014</v>
      </c>
      <c r="CYQ5" t="n">
        <v>8.659853706411193</v>
      </c>
      <c r="CYR5" t="n">
        <v>11.3417457871884</v>
      </c>
      <c r="CYS5" t="n">
        <v>28.87067081470116</v>
      </c>
      <c r="CYT5" t="n">
        <v>65.20387499329475</v>
      </c>
      <c r="CYU5" t="n">
        <v>60.01005626150658</v>
      </c>
      <c r="CYV5" t="n">
        <v>55.00992092506109</v>
      </c>
      <c r="CYW5" t="n">
        <v>44.3018074423406</v>
      </c>
      <c r="CYX5" t="n">
        <v>34.96998153242227</v>
      </c>
      <c r="CYY5" t="n">
        <v>38.9354292681404</v>
      </c>
      <c r="CYZ5" t="n">
        <v>35.33847826964838</v>
      </c>
      <c r="CZA5" t="n">
        <v>33.15877445223084</v>
      </c>
      <c r="CZB5" t="n">
        <v>34.51776976887543</v>
      </c>
      <c r="CZC5" t="n">
        <v>54.9308224815709</v>
      </c>
      <c r="CZD5" t="n">
        <v>101.5323590185715</v>
      </c>
      <c r="CZE5" t="n">
        <v>136.2495149668814</v>
      </c>
      <c r="CZF5" t="n">
        <v>157.0901339878071</v>
      </c>
      <c r="CZG5" t="n">
        <v>167.3474526086859</v>
      </c>
      <c r="CZH5" t="n">
        <v>174.819471860732</v>
      </c>
      <c r="CZI5" t="n">
        <v>151.2450175580499</v>
      </c>
      <c r="CZJ5" t="n">
        <v>64.80252736506452</v>
      </c>
      <c r="CZK5" t="n">
        <v>33.15119524924086</v>
      </c>
      <c r="CZL5" t="n">
        <v>21.58672766816311</v>
      </c>
      <c r="CZM5" t="n">
        <v>12.69933264833997</v>
      </c>
      <c r="CZN5" t="n">
        <v>9.827853646732413</v>
      </c>
      <c r="CZO5" t="n">
        <v>7.374679859188485</v>
      </c>
      <c r="CZP5" t="n">
        <v>10.60728870276635</v>
      </c>
      <c r="CZQ5" t="n">
        <v>35.12217456338557</v>
      </c>
      <c r="CZR5" t="n">
        <v>65.83011298233063</v>
      </c>
      <c r="CZS5" t="n">
        <v>68.6622864224193</v>
      </c>
      <c r="CZT5" t="n">
        <v>52.61916045580745</v>
      </c>
      <c r="CZU5" t="n">
        <v>40.45511134981964</v>
      </c>
      <c r="CZV5" t="n">
        <v>36.82297076852371</v>
      </c>
      <c r="CZW5" t="n">
        <v>41.17075266534106</v>
      </c>
      <c r="CZX5" t="n">
        <v>51.47340454007863</v>
      </c>
      <c r="CZY5" t="n">
        <v>57.34263132994803</v>
      </c>
      <c r="CZZ5" t="n">
        <v>74.54662658875465</v>
      </c>
      <c r="DAA5" t="n">
        <v>113.7350030225314</v>
      </c>
      <c r="DAB5" t="n">
        <v>179.653950764555</v>
      </c>
      <c r="DAC5" t="n">
        <v>257.6830290813746</v>
      </c>
      <c r="DAD5" t="n">
        <v>285.5438051791586</v>
      </c>
      <c r="DAE5" t="n">
        <v>318.6017887318843</v>
      </c>
      <c r="DAF5" t="n">
        <v>326.4835949110581</v>
      </c>
      <c r="DAG5" t="n">
        <v>313.6853894927678</v>
      </c>
      <c r="DAH5" t="n">
        <v>187.4381350744156</v>
      </c>
      <c r="DAI5" t="n">
        <v>101.5834082839868</v>
      </c>
      <c r="DAJ5" t="n">
        <v>54.85854136986342</v>
      </c>
      <c r="DAK5" t="n">
        <v>35.45215460680147</v>
      </c>
      <c r="DAL5" t="n">
        <v>30.19700309796022</v>
      </c>
      <c r="DAM5" t="n">
        <v>22.98876592540109</v>
      </c>
      <c r="DAN5" t="n">
        <v>35.85098712158342</v>
      </c>
      <c r="DAO5" t="n">
        <v>101.4832331983771</v>
      </c>
      <c r="DAP5" t="n">
        <v>214.3229882106325</v>
      </c>
      <c r="DAQ5" t="n">
        <v>227.0757251374728</v>
      </c>
      <c r="DAR5" t="n">
        <v>206.7414565596515</v>
      </c>
      <c r="DAS5" t="n">
        <v>177.076669097291</v>
      </c>
      <c r="DAT5" t="n">
        <v>156.7340136096194</v>
      </c>
      <c r="DAU5" t="n">
        <v>164.0853232918445</v>
      </c>
      <c r="DAV5" t="n">
        <v>174.6010036631956</v>
      </c>
      <c r="DAW5" t="n">
        <v>166.0730162256083</v>
      </c>
      <c r="DAX5" t="n">
        <v>171.2180509217771</v>
      </c>
      <c r="DAY5" t="n">
        <v>218.4681684218</v>
      </c>
      <c r="DAZ5" t="n">
        <v>278.1852051258027</v>
      </c>
      <c r="DBA5" t="n">
        <v>337.5763180439933</v>
      </c>
      <c r="DBB5" t="n">
        <v>390.3019611891905</v>
      </c>
      <c r="DBC5" t="n">
        <v>420.4919247291122</v>
      </c>
      <c r="DBD5" t="n">
        <v>441.7568015196857</v>
      </c>
      <c r="DBE5" t="n">
        <v>433.3691446288771</v>
      </c>
      <c r="DBF5" t="n">
        <v>248.7589246890459</v>
      </c>
      <c r="DBG5" t="n">
        <v>135.0377231538512</v>
      </c>
      <c r="DBH5" t="n">
        <v>70.52283024827909</v>
      </c>
      <c r="DBI5" t="n">
        <v>45.46985889932361</v>
      </c>
      <c r="DBJ5" t="n">
        <v>37.23438880533573</v>
      </c>
      <c r="DBK5" t="n">
        <v>26.76561692473197</v>
      </c>
      <c r="DBL5" t="n">
        <v>40.53481100382081</v>
      </c>
      <c r="DBM5" t="n">
        <v>115.9682378656734</v>
      </c>
      <c r="DBN5" t="n">
        <v>226.9735672144081</v>
      </c>
      <c r="DBO5" t="n">
        <v>239.0172459046955</v>
      </c>
      <c r="DBP5" t="n">
        <v>220.9796773474868</v>
      </c>
      <c r="DBQ5" t="n">
        <v>175.4524858760153</v>
      </c>
      <c r="DBR5" t="n">
        <v>154.4149118627346</v>
      </c>
      <c r="DBS5" t="n">
        <v>168.1047256055509</v>
      </c>
      <c r="DBT5" t="n">
        <v>197.5506983668535</v>
      </c>
      <c r="DBU5" t="n">
        <v>189.1567122871184</v>
      </c>
      <c r="DBV5" t="n">
        <v>184.1048628921749</v>
      </c>
      <c r="DBW5" t="n">
        <v>246.7854651229182</v>
      </c>
      <c r="DBX5" t="n">
        <v>306.9758531328042</v>
      </c>
      <c r="DBY5" t="n">
        <v>383.1507790100699</v>
      </c>
      <c r="DBZ5" t="n">
        <v>404.160530190819</v>
      </c>
      <c r="DCA5" t="n">
        <v>449.3421245750274</v>
      </c>
      <c r="DCB5" t="n">
        <v>475.4948437103464</v>
      </c>
      <c r="DCC5" t="n">
        <v>459.0450082416836</v>
      </c>
      <c r="DCD5" t="n">
        <v>239.7618106088053</v>
      </c>
      <c r="DCE5" t="n">
        <v>131.961291389489</v>
      </c>
      <c r="DCF5" t="n">
        <v>71.22517030565389</v>
      </c>
      <c r="DCG5" t="n">
        <v>47.23375648315344</v>
      </c>
      <c r="DCH5" t="n">
        <v>36.93906998172096</v>
      </c>
      <c r="DCI5" t="n">
        <v>28.05843129658434</v>
      </c>
      <c r="DCJ5" t="n">
        <v>41.03183444014582</v>
      </c>
      <c r="DCK5" t="n">
        <v>114.262113637682</v>
      </c>
      <c r="DCL5" t="n">
        <v>224.9534304047824</v>
      </c>
      <c r="DCM5" t="n">
        <v>235.6346099068395</v>
      </c>
      <c r="DCN5" t="n">
        <v>220.2285646746358</v>
      </c>
      <c r="DCO5" t="n">
        <v>192.1185624791758</v>
      </c>
      <c r="DCP5" t="n">
        <v>164.9852160904944</v>
      </c>
      <c r="DCQ5" t="n">
        <v>178.97394767424</v>
      </c>
      <c r="DCR5" t="n">
        <v>195.3239951018819</v>
      </c>
      <c r="DCS5" t="n">
        <v>181.1655307399163</v>
      </c>
      <c r="DCT5" t="n">
        <v>183.4010555614631</v>
      </c>
      <c r="DCU5" t="n">
        <v>240.2644174010262</v>
      </c>
      <c r="DCV5" t="n">
        <v>297.2142691822804</v>
      </c>
      <c r="DCW5" t="n">
        <v>367.6969223902468</v>
      </c>
      <c r="DCX5" t="n">
        <v>399.4241935989184</v>
      </c>
      <c r="DCY5" t="n">
        <v>445.0428840893933</v>
      </c>
      <c r="DCZ5" t="n">
        <v>461.7764335375958</v>
      </c>
      <c r="DDA5" t="n">
        <v>426.2953437178824</v>
      </c>
      <c r="DDB5" t="n">
        <v>243.2389237528911</v>
      </c>
      <c r="DDC5" t="n">
        <v>133.6836064465894</v>
      </c>
      <c r="DDD5" t="n">
        <v>70.28677482001861</v>
      </c>
      <c r="DDE5" t="n">
        <v>45.03655704012149</v>
      </c>
      <c r="DDF5" t="n">
        <v>37.59226221666247</v>
      </c>
      <c r="DDG5" t="n">
        <v>28.073183387464</v>
      </c>
      <c r="DDH5" t="n">
        <v>41.1182489943695</v>
      </c>
      <c r="DDI5" t="n">
        <v>120.5697472213019</v>
      </c>
      <c r="DDJ5" t="n">
        <v>244.8754597505729</v>
      </c>
      <c r="DDK5" t="n">
        <v>254.3100181268709</v>
      </c>
      <c r="DDL5" t="n">
        <v>242.5869174266925</v>
      </c>
      <c r="DDM5" t="n">
        <v>205.0106466653278</v>
      </c>
      <c r="DDN5" t="n">
        <v>181.5254717306266</v>
      </c>
      <c r="DDO5" t="n">
        <v>189.815970459837</v>
      </c>
      <c r="DDP5" t="n">
        <v>208.1999646911059</v>
      </c>
      <c r="DDQ5" t="n">
        <v>192.0204940729476</v>
      </c>
      <c r="DDR5" t="n">
        <v>199.859018461817</v>
      </c>
      <c r="DDS5" t="n">
        <v>257.0541300483611</v>
      </c>
      <c r="DDT5" t="n">
        <v>339.2034707556348</v>
      </c>
      <c r="DDU5" t="n">
        <v>413.9066382015562</v>
      </c>
      <c r="DDV5" t="n">
        <v>448.8628305949844</v>
      </c>
      <c r="DDW5" t="n">
        <v>494.7081642332209</v>
      </c>
      <c r="DDX5" t="n">
        <v>496.135796226395</v>
      </c>
      <c r="DDY5" t="n">
        <v>482.8036272799261</v>
      </c>
      <c r="DDZ5" t="n">
        <v>274.3082140531238</v>
      </c>
      <c r="DEA5" t="n">
        <v>148.6573399554287</v>
      </c>
      <c r="DEB5" t="n">
        <v>78.33923480114549</v>
      </c>
      <c r="DEC5" t="n">
        <v>50.75879507034611</v>
      </c>
      <c r="DED5" t="n">
        <v>41.08428936451791</v>
      </c>
      <c r="DEE5" t="n">
        <v>30.83047058239039</v>
      </c>
      <c r="DEF5" t="n">
        <v>44.90788705489552</v>
      </c>
      <c r="DEG5" t="n">
        <v>120.4598989663463</v>
      </c>
      <c r="DEH5" t="n">
        <v>243.8880281762843</v>
      </c>
      <c r="DEI5" t="n">
        <v>258.7826148017031</v>
      </c>
      <c r="DEJ5" t="n">
        <v>249.9814166429286</v>
      </c>
      <c r="DEK5" t="n">
        <v>198.5722384672345</v>
      </c>
      <c r="DEL5" t="n">
        <v>174.4280582935472</v>
      </c>
      <c r="DEM5" t="n">
        <v>175.5856327521302</v>
      </c>
      <c r="DEN5" t="n">
        <v>196.3115552026168</v>
      </c>
      <c r="DEO5" t="n">
        <v>175.0889817329984</v>
      </c>
      <c r="DEP5" t="n">
        <v>185.1949406507109</v>
      </c>
      <c r="DEQ5" t="n">
        <v>251.6871271630731</v>
      </c>
      <c r="DER5" t="n">
        <v>319.6620057711792</v>
      </c>
      <c r="DES5" t="n">
        <v>384.6292716968264</v>
      </c>
      <c r="DET5" t="n">
        <v>436.362342204587</v>
      </c>
      <c r="DEU5" t="n">
        <v>472.8885519866189</v>
      </c>
      <c r="DEV5" t="n">
        <v>499.8669759722721</v>
      </c>
      <c r="DEW5" t="n">
        <v>464.3854682483257</v>
      </c>
      <c r="DEX5" t="n">
        <v>252.0623516311523</v>
      </c>
      <c r="DEY5" t="n">
        <v>145.3299173714128</v>
      </c>
      <c r="DEZ5" t="n">
        <v>76.04608843125254</v>
      </c>
      <c r="DFA5" t="n">
        <v>46.98289021933675</v>
      </c>
      <c r="DFB5" t="n">
        <v>39.54016900454324</v>
      </c>
      <c r="DFC5" t="n">
        <v>28.43403406662053</v>
      </c>
      <c r="DFD5" t="n">
        <v>41.22511691261369</v>
      </c>
      <c r="DFE5" t="n">
        <v>115.3564973501426</v>
      </c>
      <c r="DFF5" t="n">
        <v>232.6950492839357</v>
      </c>
      <c r="DFG5" t="n">
        <v>244.5122483870493</v>
      </c>
      <c r="DFH5" t="n">
        <v>213.2132805484519</v>
      </c>
      <c r="DFI5" t="n">
        <v>172.3830022636725</v>
      </c>
      <c r="DFJ5" t="n">
        <v>149.968354215339</v>
      </c>
      <c r="DFK5" t="n">
        <v>153.9956257923774</v>
      </c>
      <c r="DFL5" t="n">
        <v>170.3149028960989</v>
      </c>
      <c r="DFM5" t="n">
        <v>150.187416918222</v>
      </c>
      <c r="DFN5" t="n">
        <v>162.6062258607496</v>
      </c>
      <c r="DFO5" t="n">
        <v>238.1647902824197</v>
      </c>
      <c r="DFP5" t="n">
        <v>311.2807501426047</v>
      </c>
      <c r="DFQ5" t="n">
        <v>366.8267673327562</v>
      </c>
      <c r="DFR5" t="n">
        <v>405.0717140193886</v>
      </c>
      <c r="DFS5" t="n">
        <v>448.1270983527716</v>
      </c>
      <c r="DFT5" t="n">
        <v>452.9880274576107</v>
      </c>
      <c r="DFU5" t="n">
        <v>413.721684973955</v>
      </c>
      <c r="DFV5" t="n">
        <v>220.8585458613498</v>
      </c>
      <c r="DFW5" t="n">
        <v>133.1358861587165</v>
      </c>
      <c r="DFX5" t="n">
        <v>68.15465639079807</v>
      </c>
      <c r="DFY5" t="n">
        <v>46.75000038262515</v>
      </c>
      <c r="DFZ5" t="n">
        <v>31.53270746260073</v>
      </c>
      <c r="DGA5" t="n">
        <v>25.34595784185458</v>
      </c>
      <c r="DGB5" t="n">
        <v>36.72774124488951</v>
      </c>
      <c r="DGC5" t="n">
        <v>109.2303757711054</v>
      </c>
      <c r="DGD5" t="n">
        <v>179.6819276235768</v>
      </c>
      <c r="DGE5" t="n">
        <v>219.5195299954472</v>
      </c>
      <c r="DGF5" t="n">
        <v>202.5718938956861</v>
      </c>
      <c r="DGG5" t="n">
        <v>178.6463518205379</v>
      </c>
      <c r="DGH5" t="n">
        <v>157.1020474136166</v>
      </c>
      <c r="DGI5" t="n">
        <v>168.4244753225557</v>
      </c>
      <c r="DGJ5" t="n">
        <v>192.1639164070432</v>
      </c>
      <c r="DGK5" t="n">
        <v>211.5676392603612</v>
      </c>
      <c r="DGL5" t="n">
        <v>238.227259344686</v>
      </c>
      <c r="DGM5" t="n">
        <v>287.6497795411852</v>
      </c>
      <c r="DGN5" t="n">
        <v>330.8760911999245</v>
      </c>
      <c r="DGO5" t="n">
        <v>367.2887184237108</v>
      </c>
      <c r="DGP5" t="n">
        <v>406.1377784377446</v>
      </c>
      <c r="DGQ5" t="n">
        <v>447.3311579834348</v>
      </c>
      <c r="DGR5" t="n">
        <v>398.6261261584896</v>
      </c>
      <c r="DGS5" t="n">
        <v>417.112710283352</v>
      </c>
      <c r="DGT5" t="n">
        <v>340.7649120493515</v>
      </c>
      <c r="DGU5" t="n">
        <v>161.5683596585342</v>
      </c>
      <c r="DGV5" t="n">
        <v>82.00696454097857</v>
      </c>
      <c r="DGW5" t="n">
        <v>51.75929671434467</v>
      </c>
      <c r="DGX5" t="n">
        <v>35.2489663335777</v>
      </c>
      <c r="DGY5" t="n">
        <v>28.25591831719823</v>
      </c>
      <c r="DGZ5" t="n">
        <v>40.70214401985173</v>
      </c>
      <c r="DHA5" t="n">
        <v>121.909027387777</v>
      </c>
      <c r="DHB5" t="n">
        <v>195.5766731038796</v>
      </c>
      <c r="DHC5" t="n">
        <v>231.0525241880836</v>
      </c>
      <c r="DHD5" t="n">
        <v>222.0257374224318</v>
      </c>
      <c r="DHE5" t="n">
        <v>180.8543252223626</v>
      </c>
      <c r="DHF5" t="n">
        <v>169.4511395917169</v>
      </c>
      <c r="DHG5" t="n">
        <v>177.2749131973984</v>
      </c>
      <c r="DHH5" t="n">
        <v>207.506550154104</v>
      </c>
      <c r="DHI5" t="n">
        <v>216.9594080603628</v>
      </c>
      <c r="DHJ5" t="n">
        <v>253.9645800437508</v>
      </c>
      <c r="DHK5" t="n">
        <v>284.9000096842249</v>
      </c>
      <c r="DHL5" t="n">
        <v>319.0976605143348</v>
      </c>
      <c r="DHM5" t="n">
        <v>356.8213952211334</v>
      </c>
      <c r="DHN5" t="n">
        <v>375.180499754177</v>
      </c>
      <c r="DHO5" t="n">
        <v>403.184318066257</v>
      </c>
      <c r="DHP5" t="n">
        <v>389.8512671610354</v>
      </c>
      <c r="DHQ5" t="n">
        <v>388.1114428772989</v>
      </c>
      <c r="DHR5" t="n">
        <v>323.3258733579252</v>
      </c>
      <c r="DHS5" t="n">
        <v>151.3615126337545</v>
      </c>
      <c r="DHT5" t="n">
        <v>76.78337460962778</v>
      </c>
      <c r="DHU5" t="n">
        <v>51.61172226233781</v>
      </c>
      <c r="DHV5" t="n">
        <v>34.14800129145478</v>
      </c>
      <c r="DHW5" t="n">
        <v>27.10961739926186</v>
      </c>
      <c r="DHX5" t="n">
        <v>39.19607626009425</v>
      </c>
      <c r="DHY5" t="n">
        <v>117.2019647656185</v>
      </c>
      <c r="DHZ5" t="n">
        <v>181.9762950187196</v>
      </c>
      <c r="DIA5" t="n">
        <v>222.0302124240985</v>
      </c>
      <c r="DIB5" t="n">
        <v>209.6974017463597</v>
      </c>
      <c r="DIC5" t="n">
        <v>176.9682543980867</v>
      </c>
      <c r="DID5" t="n">
        <v>152.5721701042426</v>
      </c>
      <c r="DIE5" t="n">
        <v>162.4626377145466</v>
      </c>
      <c r="DIF5" t="n">
        <v>193.9842781659322</v>
      </c>
      <c r="DIG5" t="n">
        <v>205.4643569404192</v>
      </c>
      <c r="DIH5" t="n">
        <v>246.9665854672097</v>
      </c>
      <c r="DII5" t="n">
        <v>279.6005172473264</v>
      </c>
      <c r="DIJ5" t="n">
        <v>320.1991715184627</v>
      </c>
      <c r="DIK5" t="n">
        <v>363.988979360722</v>
      </c>
      <c r="DIL5" t="n">
        <v>398.9379267200951</v>
      </c>
      <c r="DIM5" t="n">
        <v>433.4377636765374</v>
      </c>
      <c r="DIN5" t="n">
        <v>402.3785507837993</v>
      </c>
      <c r="DIO5" t="n">
        <v>415.9685118600099</v>
      </c>
      <c r="DIP5" t="n">
        <v>307.4632363721121</v>
      </c>
      <c r="DIQ5" t="n">
        <v>149.8837307647669</v>
      </c>
      <c r="DIR5" t="n">
        <v>70.67510785948588</v>
      </c>
      <c r="DIS5" t="n">
        <v>46.14721879934967</v>
      </c>
      <c r="DIT5" t="n">
        <v>30.69901632356411</v>
      </c>
      <c r="DIU5" t="n">
        <v>24.97092436461356</v>
      </c>
      <c r="DIV5" t="n">
        <v>37.34605251462862</v>
      </c>
      <c r="DIW5" t="n">
        <v>113.6236516757923</v>
      </c>
      <c r="DIX5" t="n">
        <v>177.3912650858193</v>
      </c>
      <c r="DIY5" t="n">
        <v>199.5780681392353</v>
      </c>
      <c r="DIZ5" t="n">
        <v>188.0265749225548</v>
      </c>
      <c r="DJA5" t="n">
        <v>156.179281761707</v>
      </c>
      <c r="DJB5" t="n">
        <v>135.9418788016478</v>
      </c>
      <c r="DJC5" t="n">
        <v>146.6118475774087</v>
      </c>
      <c r="DJD5" t="n">
        <v>167.7152153946403</v>
      </c>
      <c r="DJE5" t="n">
        <v>173.1299842345866</v>
      </c>
      <c r="DJF5" t="n">
        <v>207.7058506684706</v>
      </c>
      <c r="DJG5" t="n">
        <v>233.2558258179631</v>
      </c>
      <c r="DJH5" t="n">
        <v>279.4757105786807</v>
      </c>
      <c r="DJI5" t="n">
        <v>316.2731312665548</v>
      </c>
      <c r="DJJ5" t="n">
        <v>345.4190514517356</v>
      </c>
      <c r="DJK5" t="n">
        <v>370.3496609588054</v>
      </c>
      <c r="DJL5" t="n">
        <v>363.5598489500966</v>
      </c>
      <c r="DJM5" t="n">
        <v>397.6819851869556</v>
      </c>
      <c r="DJN5" t="n">
        <v>302.367733741519</v>
      </c>
      <c r="DJO5" t="n">
        <v>144.6473488306314</v>
      </c>
      <c r="DJP5" t="n">
        <v>70.20657509091916</v>
      </c>
      <c r="DJQ5" t="n">
        <v>46.69041336320134</v>
      </c>
      <c r="DJR5" t="n">
        <v>31.53332694022112</v>
      </c>
      <c r="DJS5" t="n">
        <v>25.86233093636237</v>
      </c>
      <c r="DJT5" t="n">
        <v>37.60898525895347</v>
      </c>
      <c r="DJU5" t="n">
        <v>114.9532041002433</v>
      </c>
      <c r="DJV5" t="n">
        <v>182.3353656623298</v>
      </c>
      <c r="DJW5" t="n">
        <v>205.2868172324456</v>
      </c>
      <c r="DJX5" t="n">
        <v>196.2878770465978</v>
      </c>
      <c r="DJY5" t="n">
        <v>157.9957993001145</v>
      </c>
      <c r="DJZ5" t="n">
        <v>140.9087448713627</v>
      </c>
      <c r="DKA5" t="n">
        <v>148.9651028273607</v>
      </c>
      <c r="DKB5" t="n">
        <v>168.9001225230294</v>
      </c>
      <c r="DKC5" t="n">
        <v>179.4702191617614</v>
      </c>
      <c r="DKD5" t="n">
        <v>210.736602696386</v>
      </c>
      <c r="DKE5" t="n">
        <v>256.4833621616559</v>
      </c>
      <c r="DKF5" t="n">
        <v>283.2641332688096</v>
      </c>
      <c r="DKG5" t="n">
        <v>333.5694375958195</v>
      </c>
      <c r="DKH5" t="n">
        <v>359.4749650358988</v>
      </c>
      <c r="DKI5" t="n">
        <v>386.2099545087986</v>
      </c>
      <c r="DKJ5" t="n">
        <v>362.5192330637157</v>
      </c>
      <c r="DKK5" t="n">
        <v>369.0980814557617</v>
      </c>
      <c r="DKL5" t="n">
        <v>284.1629064829478</v>
      </c>
      <c r="DKM5" t="n">
        <v>125.1066938358101</v>
      </c>
      <c r="DKN5" t="n">
        <v>59.84871173677793</v>
      </c>
      <c r="DKO5" t="n">
        <v>38.43302558751959</v>
      </c>
      <c r="DKP5" t="n">
        <v>26.75151219888216</v>
      </c>
      <c r="DKQ5" t="n">
        <v>20.91128777341793</v>
      </c>
      <c r="DKR5" t="n">
        <v>29.46591962075191</v>
      </c>
      <c r="DKS5" t="n">
        <v>92.84751437898797</v>
      </c>
      <c r="DKT5" t="n">
        <v>154.5457456161374</v>
      </c>
      <c r="DKU5" t="n">
        <v>171.1574321892657</v>
      </c>
      <c r="DKV5" t="n">
        <v>164.1916738206792</v>
      </c>
      <c r="DKW5" t="n">
        <v>132.3541375106309</v>
      </c>
      <c r="DKX5" t="n">
        <v>121.6468929526581</v>
      </c>
      <c r="DKY5" t="n">
        <v>126.1558384039847</v>
      </c>
      <c r="DKZ5" t="n">
        <v>146.1088246979461</v>
      </c>
      <c r="DLA5" t="n">
        <v>158.8131774790933</v>
      </c>
      <c r="DLB5" t="n">
        <v>196.4540890741937</v>
      </c>
      <c r="DLC5" t="n">
        <v>235.1843156444772</v>
      </c>
      <c r="DLD5" t="n">
        <v>280.822463672051</v>
      </c>
      <c r="DLE5" t="n">
        <v>330.702956543052</v>
      </c>
      <c r="DLF5" t="n">
        <v>365.2031772883248</v>
      </c>
      <c r="DLG5" t="n">
        <v>393.4755121232486</v>
      </c>
      <c r="DLH5" t="n">
        <v>372.34399472972</v>
      </c>
      <c r="DLI5" t="n">
        <v>395.0211574206436</v>
      </c>
      <c r="DLJ5" t="n">
        <v>318.6319622373333</v>
      </c>
      <c r="DLK5" t="n">
        <v>157.7004602987904</v>
      </c>
      <c r="DLL5" t="n">
        <v>79.07687302214049</v>
      </c>
      <c r="DLM5" t="n">
        <v>54.75311733561465</v>
      </c>
      <c r="DLN5" t="n">
        <v>36.6625630843774</v>
      </c>
      <c r="DLO5" t="n">
        <v>28.67119811712747</v>
      </c>
      <c r="DLP5" t="n">
        <v>43.33390584883227</v>
      </c>
      <c r="DLQ5" t="n">
        <v>125.3057195800568</v>
      </c>
      <c r="DLR5" t="n">
        <v>196.7302778247957</v>
      </c>
      <c r="DLS5" t="n">
        <v>223.4807989129454</v>
      </c>
      <c r="DLT5" t="n">
        <v>204.8769454397937</v>
      </c>
      <c r="DLU5" t="n">
        <v>169.8809923632392</v>
      </c>
      <c r="DLV5" t="n">
        <v>154.1345606324648</v>
      </c>
      <c r="DLW5" t="n">
        <v>168.6978242045404</v>
      </c>
      <c r="DLX5" t="n">
        <v>195.1711061539895</v>
      </c>
      <c r="DLY5" t="n">
        <v>203.1304443316421</v>
      </c>
      <c r="DLZ5" t="n">
        <v>225.9636954516535</v>
      </c>
      <c r="DMA5" t="n">
        <v>266.8832669211096</v>
      </c>
      <c r="DMB5" t="n">
        <v>330.0777012945233</v>
      </c>
      <c r="DMC5" t="n">
        <v>354.3466924849521</v>
      </c>
      <c r="DMD5" t="n">
        <v>393.1406036354166</v>
      </c>
      <c r="DME5" t="n">
        <v>408.6113414129174</v>
      </c>
      <c r="DMF5" t="n">
        <v>402.2210484059543</v>
      </c>
      <c r="DMG5" t="n">
        <v>411.9775767108363</v>
      </c>
      <c r="DMH5" t="n">
        <v>296.3875768038528</v>
      </c>
      <c r="DMI5" t="n">
        <v>141.0680139228078</v>
      </c>
      <c r="DMJ5" t="n">
        <v>67.63733988970515</v>
      </c>
      <c r="DMK5" t="n">
        <v>45.02389466466505</v>
      </c>
      <c r="DML5" t="n">
        <v>31.51549308212777</v>
      </c>
      <c r="DMM5" t="n">
        <v>25.01788352000072</v>
      </c>
      <c r="DMN5" t="n">
        <v>34.05740282354603</v>
      </c>
      <c r="DMO5" t="n">
        <v>103.7552961804862</v>
      </c>
      <c r="DMP5" t="n">
        <v>165.8284017960081</v>
      </c>
      <c r="DMQ5" t="n">
        <v>180.7693147944535</v>
      </c>
      <c r="DMR5" t="n">
        <v>171.4566350558569</v>
      </c>
      <c r="DMS5" t="n">
        <v>123.6622633116738</v>
      </c>
      <c r="DMT5" t="n">
        <v>109.8846789114438</v>
      </c>
      <c r="DMU5" t="n">
        <v>108.7975832750311</v>
      </c>
      <c r="DMV5" t="n">
        <v>120.3219783369905</v>
      </c>
      <c r="DMW5" t="n">
        <v>125.5170221267214</v>
      </c>
      <c r="DMX5" t="n">
        <v>160.9344004600438</v>
      </c>
      <c r="DMY5" t="n">
        <v>215.1566509710478</v>
      </c>
      <c r="DMZ5" t="n">
        <v>272.901383396135</v>
      </c>
      <c r="DNA5" t="n">
        <v>317.4075728004485</v>
      </c>
      <c r="DNB5" t="n">
        <v>342.3783113878652</v>
      </c>
      <c r="DNC5" t="n">
        <v>386.193563731218</v>
      </c>
      <c r="DND5" t="n">
        <v>347.2673865110085</v>
      </c>
      <c r="DNE5" t="n">
        <v>333.0049510895469</v>
      </c>
      <c r="DNF5" t="n">
        <v>243.5871805915982</v>
      </c>
      <c r="DNG5" t="n">
        <v>112.1629450993457</v>
      </c>
      <c r="DNH5" t="n">
        <v>58.13795625941069</v>
      </c>
      <c r="DNI5" t="n">
        <v>38.42122222392001</v>
      </c>
      <c r="DNJ5" t="n">
        <v>24.86213507077032</v>
      </c>
      <c r="DNK5" t="n">
        <v>19.37544403569222</v>
      </c>
      <c r="DNL5" t="n">
        <v>29.58500274556197</v>
      </c>
      <c r="DNM5" t="n">
        <v>86.75515912632589</v>
      </c>
      <c r="DNN5" t="n">
        <v>142.8211615690427</v>
      </c>
      <c r="DNO5" t="n">
        <v>158.9931387010548</v>
      </c>
      <c r="DNP5" t="n">
        <v>138.8367347699976</v>
      </c>
      <c r="DNQ5" t="n">
        <v>115.6482767611243</v>
      </c>
      <c r="DNR5" t="n">
        <v>99.5216165937359</v>
      </c>
      <c r="DNS5" t="n">
        <v>101.901264702873</v>
      </c>
      <c r="DNT5" t="n">
        <v>117.8778547732851</v>
      </c>
      <c r="DNU5" t="n">
        <v>118.6068175844554</v>
      </c>
      <c r="DNV5" t="n">
        <v>122.7913777066122</v>
      </c>
      <c r="DNW5" t="n">
        <v>153.0145754320951</v>
      </c>
      <c r="DNX5" t="n">
        <v>187.5634311480323</v>
      </c>
      <c r="DNY5" t="n">
        <v>219.3968266583286</v>
      </c>
      <c r="DNZ5" t="n">
        <v>226.7214898132161</v>
      </c>
      <c r="DOA5" t="n">
        <v>238.0171763855314</v>
      </c>
      <c r="DOB5" t="n">
        <v>207.7846384706978</v>
      </c>
      <c r="DOC5" t="n">
        <v>196.7974133480898</v>
      </c>
      <c r="DOD5" t="n">
        <v>127.1140212793157</v>
      </c>
      <c r="DOE5" t="n">
        <v>55.97483749072465</v>
      </c>
      <c r="DOF5" t="n">
        <v>28.79304339861091</v>
      </c>
      <c r="DOG5" t="n">
        <v>19.6356409866333</v>
      </c>
      <c r="DOH5" t="n">
        <v>12.30778757714503</v>
      </c>
      <c r="DOI5" t="n">
        <v>9.654426655250013</v>
      </c>
      <c r="DOJ5" t="n">
        <v>15.53704183262386</v>
      </c>
      <c r="DOK5" t="n">
        <v>59.02962767583843</v>
      </c>
      <c r="DOL5" t="n">
        <v>97.78558752420818</v>
      </c>
      <c r="DOM5" t="n">
        <v>108.3075104354784</v>
      </c>
      <c r="DON5" t="n">
        <v>98.70178160239477</v>
      </c>
      <c r="DOO5" t="n">
        <v>76.27603841230112</v>
      </c>
      <c r="DOP5" t="n">
        <v>67.22846038727145</v>
      </c>
      <c r="DOQ5" t="n">
        <v>63.56596910682114</v>
      </c>
      <c r="DOR5" t="n">
        <v>63.77610734182292</v>
      </c>
      <c r="DOS5" t="n">
        <v>67.54779794934483</v>
      </c>
      <c r="DOT5" t="n">
        <v>94.82643820868611</v>
      </c>
      <c r="DOU5" t="n">
        <v>148.8012966631655</v>
      </c>
      <c r="DOV5" t="n">
        <v>193.9701039396708</v>
      </c>
      <c r="DOW5" t="n">
        <v>221.4338806304785</v>
      </c>
      <c r="DOX5" t="n">
        <v>259.0888983358931</v>
      </c>
      <c r="DOY5" t="n">
        <v>286.4792072652392</v>
      </c>
      <c r="DOZ5" t="n">
        <v>245.4786175870311</v>
      </c>
      <c r="DPA5" t="n">
        <v>217.400729001352</v>
      </c>
      <c r="DPB5" t="n">
        <v>162.6106841143491</v>
      </c>
      <c r="DPC5" t="n">
        <v>70.5497984438645</v>
      </c>
      <c r="DPD5" t="n">
        <v>31.45886803597485</v>
      </c>
      <c r="DPE5" t="n">
        <v>20.17048817108579</v>
      </c>
      <c r="DPF5" t="n">
        <v>12.64563490121391</v>
      </c>
      <c r="DPG5" t="n">
        <v>9.476486930492802</v>
      </c>
      <c r="DPH5" t="n">
        <v>14.36633812994213</v>
      </c>
      <c r="DPI5" t="n">
        <v>61.34280218254321</v>
      </c>
      <c r="DPJ5" t="n">
        <v>106.4420516343766</v>
      </c>
      <c r="DPK5" t="n">
        <v>130.1478193389585</v>
      </c>
      <c r="DPL5" t="n">
        <v>124.8135425100812</v>
      </c>
      <c r="DPM5" t="n">
        <v>107.4726215489853</v>
      </c>
      <c r="DPN5" t="n">
        <v>99.7588695209575</v>
      </c>
      <c r="DPO5" t="n">
        <v>106.6220800317887</v>
      </c>
      <c r="DPP5" t="n">
        <v>115.29008614513</v>
      </c>
      <c r="DPQ5" t="n">
        <v>106.0106586133095</v>
      </c>
      <c r="DPR5" t="n">
        <v>130.6351216032664</v>
      </c>
      <c r="DPS5" t="n">
        <v>171.8112137464365</v>
      </c>
      <c r="DPT5" t="n">
        <v>231.60699876655</v>
      </c>
      <c r="DPU5" t="n">
        <v>267.8289350046372</v>
      </c>
      <c r="DPV5" t="n">
        <v>287.1049900005443</v>
      </c>
      <c r="DPW5" t="n">
        <v>335.1422867821636</v>
      </c>
      <c r="DPX5" t="n">
        <v>297.2275387672125</v>
      </c>
      <c r="DPY5" t="n">
        <v>298.5828297445872</v>
      </c>
      <c r="DPZ5" t="n">
        <v>212.7806968907908</v>
      </c>
      <c r="DQA5" t="n">
        <v>92.16493878345258</v>
      </c>
      <c r="DQB5" t="n">
        <v>47.39151987212821</v>
      </c>
      <c r="DQC5" t="n">
        <v>31.64686161090563</v>
      </c>
      <c r="DQD5" t="n">
        <v>21.79939552148245</v>
      </c>
      <c r="DQE5" t="n">
        <v>17.58826222433935</v>
      </c>
      <c r="DQF5" t="n">
        <v>25.47935466254653</v>
      </c>
      <c r="DQG5" t="n">
        <v>87.53672372430805</v>
      </c>
      <c r="DQH5" t="n">
        <v>135.335335959175</v>
      </c>
      <c r="DQI5" t="n">
        <v>159.597046139162</v>
      </c>
      <c r="DQJ5" t="n">
        <v>145.5945250448501</v>
      </c>
      <c r="DQK5" t="n">
        <v>117.478094737594</v>
      </c>
      <c r="DQL5" t="n">
        <v>97.91504756262367</v>
      </c>
      <c r="DQM5" t="n">
        <v>101.6199050066006</v>
      </c>
      <c r="DQN5" t="n">
        <v>115.9426250796573</v>
      </c>
      <c r="DQO5" t="n">
        <v>120.1526871798694</v>
      </c>
      <c r="DQP5" t="n">
        <v>135.7237286506615</v>
      </c>
      <c r="DQQ5" t="n">
        <v>169.2581219368324</v>
      </c>
      <c r="DQR5" t="n">
        <v>196.2158373973671</v>
      </c>
      <c r="DQS5" t="n">
        <v>248.0998095723812</v>
      </c>
      <c r="DQT5" t="n">
        <v>251.7568940982662</v>
      </c>
      <c r="DQU5" t="n">
        <v>271.4764451414412</v>
      </c>
      <c r="DQV5" t="n">
        <v>234.2486372484099</v>
      </c>
      <c r="DQW5" t="n">
        <v>208.1667485412786</v>
      </c>
      <c r="DQX5" t="n">
        <v>121.9610476391178</v>
      </c>
      <c r="DQY5" t="n">
        <v>56.61921901673713</v>
      </c>
      <c r="DQZ5" t="n">
        <v>27.4318055398586</v>
      </c>
      <c r="DRA5" t="n">
        <v>16.42856882319102</v>
      </c>
      <c r="DRB5" t="n">
        <v>10.31621672592016</v>
      </c>
      <c r="DRC5" t="n">
        <v>8.613769976001356</v>
      </c>
      <c r="DRD5" t="n">
        <v>13.19742858199904</v>
      </c>
      <c r="DRE5" t="n">
        <v>51.44156024957913</v>
      </c>
      <c r="DRF5" t="n">
        <v>93.88765172478668</v>
      </c>
      <c r="DRG5" t="n">
        <v>99.47810443153168</v>
      </c>
      <c r="DRH5" t="n">
        <v>83.36413470799798</v>
      </c>
      <c r="DRI5" t="n">
        <v>62.05619497343622</v>
      </c>
      <c r="DRJ5" t="n">
        <v>47.70072215920267</v>
      </c>
      <c r="DRK5" t="n">
        <v>43.38998903622984</v>
      </c>
      <c r="DRL5" t="n">
        <v>48.20803668063962</v>
      </c>
      <c r="DRM5" t="n">
        <v>46.16936879643094</v>
      </c>
      <c r="DRN5" t="n">
        <v>58.51148697319999</v>
      </c>
      <c r="DRO5" t="n">
        <v>100.35446759178</v>
      </c>
      <c r="DRP5" t="n">
        <v>165.4507087933604</v>
      </c>
      <c r="DRQ5" t="n">
        <v>206.7007132725294</v>
      </c>
      <c r="DRR5" t="n">
        <v>247.639033001754</v>
      </c>
      <c r="DRS5" t="n">
        <v>293.6046420727774</v>
      </c>
      <c r="DRT5" t="n">
        <v>274.1032571416258</v>
      </c>
      <c r="DRU5" t="n">
        <v>304.5599732540386</v>
      </c>
      <c r="DRV5" t="n">
        <v>252.7776790107442</v>
      </c>
      <c r="DRW5" t="n">
        <v>116.6429375394131</v>
      </c>
      <c r="DRX5" t="n">
        <v>61.88731024842279</v>
      </c>
      <c r="DRY5" t="n">
        <v>39.44240529489704</v>
      </c>
      <c r="DRZ5" t="n">
        <v>26.76603660451707</v>
      </c>
      <c r="DSA5" t="n">
        <v>23.17525255875244</v>
      </c>
      <c r="DSB5" t="n">
        <v>34.37114037193216</v>
      </c>
      <c r="DSC5" t="n">
        <v>109.0356638975165</v>
      </c>
      <c r="DSD5" t="n">
        <v>176.7289495452688</v>
      </c>
      <c r="DSE5" t="n">
        <v>198.29948475233</v>
      </c>
      <c r="DSF5" t="n">
        <v>184.1739734217411</v>
      </c>
      <c r="DSG5" t="n">
        <v>154.4660691750902</v>
      </c>
      <c r="DSH5" t="n">
        <v>128.2361335470849</v>
      </c>
      <c r="DSI5" t="n">
        <v>126.7022650599027</v>
      </c>
      <c r="DSJ5" t="n">
        <v>144.2793520518798</v>
      </c>
      <c r="DSK5" t="n">
        <v>151.7790014536426</v>
      </c>
      <c r="DSL5" t="n">
        <v>192.8162278077021</v>
      </c>
      <c r="DSM5" t="n">
        <v>249.9708454869402</v>
      </c>
      <c r="DSN5" t="n">
        <v>295.1019866495233</v>
      </c>
      <c r="DSO5" t="n">
        <v>338.6132020378483</v>
      </c>
      <c r="DSP5" t="n">
        <v>380.3073040911406</v>
      </c>
      <c r="DSQ5" t="n">
        <v>412.4080247158017</v>
      </c>
      <c r="DSR5" t="n">
        <v>377.9059783647902</v>
      </c>
      <c r="DSS5" t="n">
        <v>400.9203157468405</v>
      </c>
      <c r="DST5" t="n">
        <v>327.5705566607578</v>
      </c>
      <c r="DSU5" t="n">
        <v>154.676078074831</v>
      </c>
      <c r="DSV5" t="n">
        <v>74.6658483091944</v>
      </c>
      <c r="DSW5" t="n">
        <v>47.48727844043718</v>
      </c>
      <c r="DSX5" t="n">
        <v>32.08089853781078</v>
      </c>
      <c r="DSY5" t="n">
        <v>24.27731004682716</v>
      </c>
      <c r="DSZ5" t="n">
        <v>33.83003760711162</v>
      </c>
      <c r="DTA5" t="n">
        <v>99.25195700357514</v>
      </c>
      <c r="DTB5" t="n">
        <v>160.3490960053357</v>
      </c>
      <c r="DTC5" t="n">
        <v>174.66660566156</v>
      </c>
      <c r="DTD5" t="n">
        <v>149.4233336649197</v>
      </c>
      <c r="DTE5" t="n">
        <v>110.1400925367536</v>
      </c>
      <c r="DTF5" t="n">
        <v>90.75949760155393</v>
      </c>
      <c r="DTG5" t="n">
        <v>88.28592502964568</v>
      </c>
      <c r="DTH5" t="n">
        <v>87.73269830861065</v>
      </c>
      <c r="DTI5" t="n">
        <v>98.20136629002133</v>
      </c>
      <c r="DTJ5" t="n">
        <v>131.1458268079683</v>
      </c>
      <c r="DTK5" t="n">
        <v>163.2745264572364</v>
      </c>
      <c r="DTL5" t="n">
        <v>201.7704094010695</v>
      </c>
      <c r="DTM5" t="n">
        <v>220.3395440323254</v>
      </c>
      <c r="DTN5" t="n">
        <v>234.3313164280667</v>
      </c>
      <c r="DTO5" t="n">
        <v>252.7366473930889</v>
      </c>
      <c r="DTP5" t="n">
        <v>233.1635867221002</v>
      </c>
      <c r="DTQ5" t="n">
        <v>204.703736951681</v>
      </c>
      <c r="DTR5" t="n">
        <v>117.5416723074321</v>
      </c>
      <c r="DTS5" t="n">
        <v>51.95299551427436</v>
      </c>
      <c r="DTT5" t="n">
        <v>28.69845472186206</v>
      </c>
      <c r="DTU5" t="n">
        <v>19.62251750308564</v>
      </c>
      <c r="DTV5" t="n">
        <v>14.51026083096477</v>
      </c>
      <c r="DTW5" t="n">
        <v>11.93153469875336</v>
      </c>
      <c r="DTX5" t="n">
        <v>19.31989456646011</v>
      </c>
      <c r="DTY5" t="n">
        <v>70.62849115174012</v>
      </c>
      <c r="DTZ5" t="n">
        <v>132.1950354578685</v>
      </c>
      <c r="DUA5" t="n">
        <v>159.1715982031351</v>
      </c>
      <c r="DUB5" t="n">
        <v>150.9682832624872</v>
      </c>
      <c r="DUC5" t="n">
        <v>131.5950666679605</v>
      </c>
      <c r="DUD5" t="n">
        <v>116.455631121547</v>
      </c>
      <c r="DUE5" t="n">
        <v>131.136977737986</v>
      </c>
      <c r="DUF5" t="n">
        <v>153.8931087913041</v>
      </c>
      <c r="DUG5" t="n">
        <v>157.3261650290845</v>
      </c>
      <c r="DUH5" t="n">
        <v>178.4662981386918</v>
      </c>
      <c r="DUI5" t="n">
        <v>220.7152779747504</v>
      </c>
      <c r="DUJ5" t="n">
        <v>262.7756147982607</v>
      </c>
      <c r="DUK5" t="n">
        <v>306.2891285595574</v>
      </c>
      <c r="DUL5" t="n">
        <v>317.6100784858439</v>
      </c>
      <c r="DUM5" t="n">
        <v>355.0056815685592</v>
      </c>
      <c r="DUN5" t="n">
        <v>324.5593722152107</v>
      </c>
      <c r="DUO5" t="n">
        <v>315.9386167619664</v>
      </c>
      <c r="DUP5" t="n">
        <v>220.7870091311454</v>
      </c>
      <c r="DUQ5" t="n">
        <v>105.7587466503647</v>
      </c>
      <c r="DUR5" t="n">
        <v>52.04097697315014</v>
      </c>
      <c r="DUS5" t="n">
        <v>34.04839027128533</v>
      </c>
      <c r="DUT5" t="n">
        <v>25.34654986773352</v>
      </c>
      <c r="DUU5" t="n">
        <v>19.86030761780458</v>
      </c>
      <c r="DUV5" t="n">
        <v>30.39434912695279</v>
      </c>
      <c r="DUW5" t="n">
        <v>97.43451856531679</v>
      </c>
      <c r="DUX5" t="n">
        <v>160.4504044356045</v>
      </c>
      <c r="DUY5" t="n">
        <v>175.7203784507808</v>
      </c>
      <c r="DUZ5" t="n">
        <v>164.8765653271463</v>
      </c>
      <c r="DVA5" t="n">
        <v>137.4166082587092</v>
      </c>
      <c r="DVB5" t="n">
        <v>122.751820008563</v>
      </c>
      <c r="DVC5" t="n">
        <v>129.2074403088348</v>
      </c>
      <c r="DVD5" t="n">
        <v>149.389300330362</v>
      </c>
      <c r="DVE5" t="n">
        <v>148.3367485197011</v>
      </c>
      <c r="DVF5" t="n">
        <v>168.1577343533072</v>
      </c>
      <c r="DVG5" t="n">
        <v>190.0440847678358</v>
      </c>
      <c r="DVH5" t="n">
        <v>227.0729022902703</v>
      </c>
      <c r="DVI5" t="n">
        <v>252.6282287589253</v>
      </c>
      <c r="DVJ5" t="n">
        <v>259.8665635975976</v>
      </c>
      <c r="DVK5" t="n">
        <v>275.8725025990302</v>
      </c>
      <c r="DVL5" t="n">
        <v>226.7587294114049</v>
      </c>
      <c r="DVM5" t="n">
        <v>196.2355546844</v>
      </c>
      <c r="DVN5" t="n">
        <v>142.5631285527379</v>
      </c>
      <c r="DVO5" t="n">
        <v>57.35094133985898</v>
      </c>
      <c r="DVP5" t="n">
        <v>27.42209315097826</v>
      </c>
      <c r="DVQ5" t="n">
        <v>16.11309720774506</v>
      </c>
      <c r="DVR5" t="n">
        <v>11.12756758082131</v>
      </c>
      <c r="DVS5" t="n">
        <v>9.577929888631743</v>
      </c>
      <c r="DVT5" t="n">
        <v>16.34999273091208</v>
      </c>
      <c r="DVU5" t="n">
        <v>68.41449403144294</v>
      </c>
      <c r="DVV5" t="n">
        <v>126.5844015809077</v>
      </c>
      <c r="DVW5" t="n">
        <v>149.2555117336388</v>
      </c>
      <c r="DVX5" t="n">
        <v>146.7897146974742</v>
      </c>
      <c r="DVY5" t="n">
        <v>119.4479945864787</v>
      </c>
      <c r="DVZ5" t="n">
        <v>111.1385035474316</v>
      </c>
      <c r="DWA5" t="n">
        <v>107.3839168141224</v>
      </c>
      <c r="DWB5" t="n">
        <v>131.4240217068799</v>
      </c>
      <c r="DWC5" t="n">
        <v>140.3363887991123</v>
      </c>
      <c r="DWD5" t="n">
        <v>165.3605497684135</v>
      </c>
      <c r="DWE5" t="n">
        <v>209.1853967057643</v>
      </c>
      <c r="DWF5" t="n">
        <v>243.6869915852358</v>
      </c>
      <c r="DWG5" t="n">
        <v>277.6341893152428</v>
      </c>
      <c r="DWH5" t="n">
        <v>304.7671015959659</v>
      </c>
      <c r="DWI5" t="n">
        <v>297.0555115996456</v>
      </c>
      <c r="DWJ5" t="n">
        <v>233.3603375899381</v>
      </c>
      <c r="DWK5" t="n">
        <v>223.3656242230429</v>
      </c>
      <c r="DWL5" t="n">
        <v>179.5825613652921</v>
      </c>
      <c r="DWM5" t="n">
        <v>81.5157537115233</v>
      </c>
      <c r="DWN5" t="n">
        <v>42.59341011848399</v>
      </c>
      <c r="DWO5" t="n">
        <v>30.45343839119831</v>
      </c>
      <c r="DWP5" t="n">
        <v>22.70830317275739</v>
      </c>
      <c r="DWQ5" t="n">
        <v>19.41587859953885</v>
      </c>
      <c r="DWR5" t="n">
        <v>30.89713806420479</v>
      </c>
      <c r="DWS5" t="n">
        <v>98.89423177208572</v>
      </c>
      <c r="DWT5" t="n">
        <v>166.7471947378015</v>
      </c>
      <c r="DWU5" t="n">
        <v>196.067131985407</v>
      </c>
      <c r="DWV5" t="n">
        <v>181.7238385639565</v>
      </c>
      <c r="DWW5" t="n">
        <v>147.0659984430203</v>
      </c>
      <c r="DWX5" t="n">
        <v>123.9020209000591</v>
      </c>
      <c r="DWY5" t="n">
        <v>118.3927989483623</v>
      </c>
      <c r="DWZ5" t="n">
        <v>128.0400090886936</v>
      </c>
      <c r="DXA5" t="n">
        <v>143.3870495019426</v>
      </c>
      <c r="DXB5" t="n">
        <v>178.404458986084</v>
      </c>
      <c r="DXC5" t="n">
        <v>222.459754803497</v>
      </c>
      <c r="DXD5" t="n">
        <v>277.4067992121788</v>
      </c>
      <c r="DXE5" t="n">
        <v>316.2017695901915</v>
      </c>
      <c r="DXF5" t="n">
        <v>351.1600730807541</v>
      </c>
      <c r="DXG5" t="n">
        <v>390.3787931472813</v>
      </c>
      <c r="DXH5" t="n">
        <v>373.5525388787478</v>
      </c>
      <c r="DXI5" t="n">
        <v>352.1146766882251</v>
      </c>
      <c r="DXJ5" t="n">
        <v>257.5597099475262</v>
      </c>
      <c r="DXK5" t="n">
        <v>116.3259441484539</v>
      </c>
      <c r="DXL5" t="n">
        <v>62.69825639752267</v>
      </c>
      <c r="DXM5" t="n">
        <v>39.79375255141742</v>
      </c>
      <c r="DXN5" t="n">
        <v>28.00151162256629</v>
      </c>
      <c r="DXO5" t="n">
        <v>21.08638252365653</v>
      </c>
      <c r="DXP5" t="n">
        <v>32.37347602401827</v>
      </c>
      <c r="DXQ5" t="n">
        <v>102.7728852563894</v>
      </c>
      <c r="DXR5" t="n">
        <v>167.9632767383253</v>
      </c>
      <c r="DXS5" t="n">
        <v>187.6936314719712</v>
      </c>
      <c r="DXT5" t="n">
        <v>189.7599075729968</v>
      </c>
      <c r="DXU5" t="n">
        <v>147.4663439510347</v>
      </c>
      <c r="DXV5" t="n">
        <v>139.283848751419</v>
      </c>
      <c r="DXW5" t="n">
        <v>140.0369852739564</v>
      </c>
      <c r="DXX5" t="n">
        <v>147.4168667073565</v>
      </c>
      <c r="DXY5" t="n">
        <v>148.3483096273469</v>
      </c>
      <c r="DXZ5" t="n">
        <v>172.0987910941295</v>
      </c>
      <c r="DYA5" t="n">
        <v>210.11364807708</v>
      </c>
      <c r="DYB5" t="n">
        <v>258.0660300175049</v>
      </c>
      <c r="DYC5" t="n">
        <v>283.6843918307111</v>
      </c>
      <c r="DYD5" t="n">
        <v>296.9104569058507</v>
      </c>
      <c r="DYE5" t="n">
        <v>303.5185721213472</v>
      </c>
      <c r="DYF5" t="n">
        <v>280.1741556491689</v>
      </c>
      <c r="DYG5" t="n">
        <v>249.8962902454873</v>
      </c>
      <c r="DYH5" t="n">
        <v>153.5241175578196</v>
      </c>
      <c r="DYI5" t="n">
        <v>67.44110334038052</v>
      </c>
      <c r="DYJ5" t="n">
        <v>31.74956513564532</v>
      </c>
      <c r="DYK5" t="n">
        <v>19.1297130547507</v>
      </c>
      <c r="DYL5" t="n">
        <v>13.84208891768487</v>
      </c>
      <c r="DYM5" t="n">
        <v>11.88350530836252</v>
      </c>
      <c r="DYN5" t="n">
        <v>19.73511723289689</v>
      </c>
      <c r="DYO5" t="n">
        <v>68.76083675600209</v>
      </c>
      <c r="DYP5" t="n">
        <v>128.30707322611</v>
      </c>
      <c r="DYQ5" t="n">
        <v>156.6604344846276</v>
      </c>
      <c r="DYR5" t="n">
        <v>146.3345066035622</v>
      </c>
      <c r="DYS5" t="n">
        <v>116.0797246707385</v>
      </c>
      <c r="DYT5" t="n">
        <v>102.4914345089315</v>
      </c>
      <c r="DYU5" t="n">
        <v>103.3584764151974</v>
      </c>
      <c r="DYV5" t="n">
        <v>111.0940455150766</v>
      </c>
      <c r="DYW5" t="n">
        <v>114.6372475195419</v>
      </c>
      <c r="DYX5" t="n">
        <v>154.5685137889204</v>
      </c>
      <c r="DYY5" t="n">
        <v>214.8571445698724</v>
      </c>
      <c r="DYZ5" t="n">
        <v>276.3887207968972</v>
      </c>
      <c r="DZA5" t="n">
        <v>310.8901487416558</v>
      </c>
      <c r="DZB5" t="n">
        <v>334.0056283301523</v>
      </c>
      <c r="DZC5" t="n">
        <v>390.3780877892104</v>
      </c>
      <c r="DZD5" t="n">
        <v>366.5813311837417</v>
      </c>
      <c r="DZE5" t="n">
        <v>374.192421600036</v>
      </c>
      <c r="DZF5" t="n">
        <v>268.479181343501</v>
      </c>
      <c r="DZG5" t="n">
        <v>121.3633985049316</v>
      </c>
      <c r="DZH5" t="n">
        <v>59.16267870855517</v>
      </c>
      <c r="DZI5" t="n">
        <v>34.898320981688</v>
      </c>
      <c r="DZJ5" t="n">
        <v>24.14919754482647</v>
      </c>
      <c r="DZK5" t="n">
        <v>19.15681624765785</v>
      </c>
      <c r="DZL5" t="n">
        <v>27.47938753709099</v>
      </c>
      <c r="DZM5" t="n">
        <v>82.36897088963241</v>
      </c>
      <c r="DZN5" t="n">
        <v>130.9514307588432</v>
      </c>
      <c r="DZO5" t="n">
        <v>146.5217965997805</v>
      </c>
      <c r="DZP5" t="n">
        <v>131.0487649927793</v>
      </c>
      <c r="DZQ5" t="n">
        <v>108.0048445777023</v>
      </c>
      <c r="DZR5" t="n">
        <v>88.75232723232484</v>
      </c>
      <c r="DZS5" t="n">
        <v>86.82077841333987</v>
      </c>
      <c r="DZT5" t="n">
        <v>97.13676431319242</v>
      </c>
      <c r="DZU5" t="n">
        <v>114.1206231772528</v>
      </c>
      <c r="DZV5" t="n">
        <v>146.5596147901998</v>
      </c>
      <c r="DZW5" t="n">
        <v>193.4966566290173</v>
      </c>
      <c r="DZX5" t="n">
        <v>249.5279870162607</v>
      </c>
      <c r="DZY5" t="n">
        <v>281.6838554568367</v>
      </c>
      <c r="DZZ5" t="n">
        <v>319.5088749796489</v>
      </c>
      <c r="EAA5" t="n">
        <v>340.4743133406893</v>
      </c>
      <c r="EAB5" t="n">
        <v>331.5597097115062</v>
      </c>
      <c r="EAC5" t="n">
        <v>336.7814515364113</v>
      </c>
      <c r="EAD5" t="n">
        <v>254.2116908451089</v>
      </c>
      <c r="EAE5" t="n">
        <v>124.3071303509138</v>
      </c>
      <c r="EAF5" t="n">
        <v>66.25132313381381</v>
      </c>
      <c r="EAG5" t="n">
        <v>43.51359464696522</v>
      </c>
      <c r="EAH5" t="n">
        <v>30.95023134765367</v>
      </c>
      <c r="EAI5" t="n">
        <v>25.77664363693812</v>
      </c>
      <c r="EAJ5" t="n">
        <v>37.04965203663011</v>
      </c>
      <c r="EAK5" t="n">
        <v>114.3447912353742</v>
      </c>
      <c r="EAL5" t="n">
        <v>177.4449027110405</v>
      </c>
      <c r="EAM5" t="n">
        <v>199.5119060213951</v>
      </c>
      <c r="EAN5" t="n">
        <v>195.4599464950417</v>
      </c>
      <c r="EAO5" t="n">
        <v>164.9662148645403</v>
      </c>
      <c r="EAP5" t="n">
        <v>149.5598181479678</v>
      </c>
      <c r="EAQ5" t="n">
        <v>160.6481754805946</v>
      </c>
      <c r="EAR5" t="n">
        <v>184.2761545294093</v>
      </c>
      <c r="EAS5" t="n">
        <v>186.726811653184</v>
      </c>
      <c r="EAT5" t="n">
        <v>219.8206447318989</v>
      </c>
      <c r="EAU5" t="n">
        <v>239.825256620423</v>
      </c>
      <c r="EAV5" t="n">
        <v>261.5621320598137</v>
      </c>
      <c r="EAW5" t="n">
        <v>307.7100517064957</v>
      </c>
      <c r="EAX5" t="n">
        <v>345.7187364165205</v>
      </c>
      <c r="EAY5" t="n">
        <v>378.0025961915521</v>
      </c>
      <c r="EAZ5" t="n">
        <v>361.6701452144753</v>
      </c>
      <c r="EBA5" t="n">
        <v>354.8417012283735</v>
      </c>
      <c r="EBB5" t="n">
        <v>245.3836376983677</v>
      </c>
      <c r="EBC5" t="n">
        <v>106.1585770871758</v>
      </c>
      <c r="EBD5" t="n">
        <v>53.41358530009224</v>
      </c>
      <c r="EBE5" t="n">
        <v>32.96124147298213</v>
      </c>
      <c r="EBF5" t="n">
        <v>21.79504080621441</v>
      </c>
      <c r="EBG5" t="n">
        <v>18.60037598144027</v>
      </c>
      <c r="EBH5" t="n">
        <v>25.63666292516875</v>
      </c>
      <c r="EBI5" t="n">
        <v>88.92755997574969</v>
      </c>
      <c r="EBJ5" t="n">
        <v>139.7136243217494</v>
      </c>
      <c r="EBK5" t="n">
        <v>162.9426179607232</v>
      </c>
      <c r="EBL5" t="n">
        <v>154.3328286017326</v>
      </c>
      <c r="EBM5" t="n">
        <v>133.880617729014</v>
      </c>
      <c r="EBN5" t="n">
        <v>116.4439536067752</v>
      </c>
      <c r="EBO5" t="n">
        <v>122.0457232983278</v>
      </c>
      <c r="EBP5" t="n">
        <v>130.3226149908712</v>
      </c>
      <c r="EBQ5" t="n">
        <v>136.7281872128377</v>
      </c>
      <c r="EBR5" t="n">
        <v>173.2515725621407</v>
      </c>
      <c r="EBS5" t="n">
        <v>220.848090487261</v>
      </c>
      <c r="EBT5" t="n">
        <v>254.1821342999857</v>
      </c>
      <c r="EBU5" t="n">
        <v>299.0907131160428</v>
      </c>
      <c r="EBV5" t="n">
        <v>329.880551243861</v>
      </c>
      <c r="EBW5" t="n">
        <v>357.0368286451024</v>
      </c>
      <c r="EBX5" t="n">
        <v>352.3162450859305</v>
      </c>
      <c r="EBY5" t="n">
        <v>355.9787496632455</v>
      </c>
      <c r="EBZ5" t="n">
        <v>271.4456761526371</v>
      </c>
      <c r="ECA5" t="n">
        <v>122.7793876515846</v>
      </c>
      <c r="ECB5" t="n">
        <v>54.20654331671194</v>
      </c>
      <c r="ECC5" t="n">
        <v>32.78654308072822</v>
      </c>
      <c r="ECD5" t="n">
        <v>20.6122201876304</v>
      </c>
      <c r="ECE5" t="n">
        <v>13.92994148594043</v>
      </c>
      <c r="ECF5" t="n">
        <v>17.37920151980335</v>
      </c>
      <c r="ECG5" t="n">
        <v>55.37960432951164</v>
      </c>
      <c r="ECH5" t="n">
        <v>91.94065386696818</v>
      </c>
      <c r="ECI5" t="n">
        <v>99.45426497906654</v>
      </c>
      <c r="ECJ5" t="n">
        <v>88.32156375334689</v>
      </c>
      <c r="ECK5" t="n">
        <v>61.7044432226467</v>
      </c>
      <c r="ECL5" t="n">
        <v>51.43314548509603</v>
      </c>
      <c r="ECM5" t="n">
        <v>55.12564560868532</v>
      </c>
      <c r="ECN5" t="n">
        <v>56.80990262927341</v>
      </c>
      <c r="ECO5" t="n">
        <v>61.67221884943656</v>
      </c>
      <c r="ECP5" t="n">
        <v>78.62475088949201</v>
      </c>
      <c r="ECQ5" t="n">
        <v>106.0612167816309</v>
      </c>
      <c r="ECR5" t="n">
        <v>144.0548792303879</v>
      </c>
      <c r="ECS5" t="n">
        <v>182.3563759480712</v>
      </c>
      <c r="ECT5" t="n">
        <v>201.2202370023165</v>
      </c>
      <c r="ECU5" t="n">
        <v>222.3941499938843</v>
      </c>
      <c r="ECV5" t="n">
        <v>217.8498700314812</v>
      </c>
      <c r="ECW5" t="n">
        <v>186.6525288704672</v>
      </c>
      <c r="ECX5" t="n">
        <v>106.250621643038</v>
      </c>
      <c r="ECY5" t="n">
        <v>46.1151249196303</v>
      </c>
      <c r="ECZ5" t="n">
        <v>24.15094240120639</v>
      </c>
      <c r="EDA5" t="n">
        <v>15.82393088436398</v>
      </c>
      <c r="EDB5" t="n">
        <v>10.25197669445004</v>
      </c>
      <c r="EDC5" t="n">
        <v>8.671598441808555</v>
      </c>
      <c r="EDD5" t="n">
        <v>14.87721854240634</v>
      </c>
      <c r="EDE5" t="n">
        <v>59.01675124531391</v>
      </c>
      <c r="EDF5" t="n">
        <v>99.49533393045313</v>
      </c>
      <c r="EDG5" t="n">
        <v>106.3475012369003</v>
      </c>
      <c r="EDH5" t="n">
        <v>105.6970473137361</v>
      </c>
      <c r="EDI5" t="n">
        <v>79.12153933875504</v>
      </c>
      <c r="EDJ5" t="n">
        <v>61.03062023405941</v>
      </c>
      <c r="EDK5" t="n">
        <v>60.81588788882439</v>
      </c>
      <c r="EDL5" t="n">
        <v>69.24676286448349</v>
      </c>
      <c r="EDM5" t="n">
        <v>67.6705475429398</v>
      </c>
      <c r="EDN5" t="n">
        <v>75.69530571150808</v>
      </c>
      <c r="EDO5" t="n">
        <v>100.1455204780831</v>
      </c>
      <c r="EDP5" t="n">
        <v>127.624903214575</v>
      </c>
      <c r="EDQ5" t="n">
        <v>163.7917513089503</v>
      </c>
      <c r="EDR5" t="n">
        <v>180.3792503357217</v>
      </c>
      <c r="EDS5" t="n">
        <v>202.4069196753692</v>
      </c>
      <c r="EDT5" t="n">
        <v>181.3760052469478</v>
      </c>
      <c r="EDU5" t="n">
        <v>159.9716449670534</v>
      </c>
      <c r="EDV5" t="n">
        <v>87.35855812871698</v>
      </c>
      <c r="EDW5" t="n">
        <v>34.86857630985853</v>
      </c>
      <c r="EDX5" t="n">
        <v>20.74137527387418</v>
      </c>
      <c r="EDY5" t="n">
        <v>12.84837268302434</v>
      </c>
      <c r="EDZ5" t="n">
        <v>7.406488226375923</v>
      </c>
      <c r="EEA5" t="n">
        <v>5.927325627614517</v>
      </c>
      <c r="EEB5" t="n">
        <v>10.700360729387</v>
      </c>
      <c r="EEC5" t="n">
        <v>40.89616265053976</v>
      </c>
      <c r="EED5" t="n">
        <v>63.37004917198065</v>
      </c>
      <c r="EEE5" t="n">
        <v>70.09671573087729</v>
      </c>
      <c r="EEF5" t="n">
        <v>66.87461741523964</v>
      </c>
      <c r="EEG5" t="n">
        <v>48.72623691279458</v>
      </c>
      <c r="EEH5" t="n">
        <v>38.96665222454003</v>
      </c>
      <c r="EEI5" t="n">
        <v>43.79935013280867</v>
      </c>
      <c r="EEJ5" t="n">
        <v>50.73879455437111</v>
      </c>
      <c r="EEK5" t="n">
        <v>54.51773197810886</v>
      </c>
      <c r="EEL5" t="n">
        <v>67.24342263546478</v>
      </c>
      <c r="EEM5" t="n">
        <v>99.66416535682852</v>
      </c>
      <c r="EEN5" t="n">
        <v>153.7252727681604</v>
      </c>
      <c r="EEO5" t="n">
        <v>194.9346546697521</v>
      </c>
      <c r="EEP5" t="n">
        <v>225.4905525714127</v>
      </c>
      <c r="EEQ5" t="n">
        <v>244.4561556028915</v>
      </c>
      <c r="EER5" t="n">
        <v>240.7031137242477</v>
      </c>
      <c r="EES5" t="n">
        <v>259.2442779899458</v>
      </c>
      <c r="EET5" t="n">
        <v>158.5529868277949</v>
      </c>
      <c r="EEU5" t="n">
        <v>66.79456756515746</v>
      </c>
      <c r="EEV5" t="n">
        <v>35.86750823430962</v>
      </c>
      <c r="EEW5" t="n">
        <v>22.63893524229792</v>
      </c>
      <c r="EEX5" t="n">
        <v>16.67852903664022</v>
      </c>
      <c r="EEY5" t="n">
        <v>12.88121870340882</v>
      </c>
      <c r="EEZ5" t="n">
        <v>20.47761680887523</v>
      </c>
      <c r="EFA5" t="n">
        <v>69.02202356306117</v>
      </c>
      <c r="EFB5" t="n">
        <v>118.7147037042072</v>
      </c>
      <c r="EFC5" t="n">
        <v>140.2182220016255</v>
      </c>
      <c r="EFD5" t="n">
        <v>131.4504992698322</v>
      </c>
      <c r="EFE5" t="n">
        <v>114.8276262029328</v>
      </c>
      <c r="EFF5" t="n">
        <v>106.6733440847578</v>
      </c>
      <c r="EFG5" t="n">
        <v>106.5513442682109</v>
      </c>
      <c r="EFH5" t="n">
        <v>108.8749950354776</v>
      </c>
      <c r="EFI5" t="n">
        <v>111.8703735782613</v>
      </c>
      <c r="EFJ5" t="n">
        <v>112.7061244839442</v>
      </c>
      <c r="EFK5" t="n">
        <v>148.6204739085372</v>
      </c>
      <c r="EFL5" t="n">
        <v>208.5441377782524</v>
      </c>
      <c r="EFM5" t="n">
        <v>255.0248490994841</v>
      </c>
      <c r="EFN5" t="n">
        <v>276.5509673044255</v>
      </c>
      <c r="EFO5" t="n">
        <v>314.0989855537435</v>
      </c>
      <c r="EFP5" t="n">
        <v>286.7561943537131</v>
      </c>
      <c r="EFQ5" t="n">
        <v>275.5765698161745</v>
      </c>
      <c r="EFR5" t="n">
        <v>153.7479630329271</v>
      </c>
      <c r="EFS5" t="n">
        <v>66.06715685810369</v>
      </c>
      <c r="EFT5" t="n">
        <v>27.98563954577263</v>
      </c>
      <c r="EFU5" t="n">
        <v>17.13056074211455</v>
      </c>
      <c r="EFV5" t="n">
        <v>13.15436346787125</v>
      </c>
      <c r="EFW5" t="n">
        <v>11.11547801789032</v>
      </c>
      <c r="EFX5" t="n">
        <v>14.24431505893771</v>
      </c>
      <c r="EFY5" t="n">
        <v>44.2156143668139</v>
      </c>
      <c r="EFZ5" t="n">
        <v>67.81916421765035</v>
      </c>
      <c r="EGA5" t="n">
        <v>82.75023202565487</v>
      </c>
      <c r="EGB5" t="n">
        <v>92.1695405597016</v>
      </c>
      <c r="EGC5" t="n">
        <v>85.24145654601485</v>
      </c>
      <c r="EGD5" t="n">
        <v>82.58934644414354</v>
      </c>
      <c r="EGE5" t="n">
        <v>89.06748955836764</v>
      </c>
      <c r="EGF5" t="n">
        <v>106.3734985241703</v>
      </c>
      <c r="EGG5" t="n">
        <v>106.7988610941833</v>
      </c>
      <c r="EGH5" t="n">
        <v>123.1912444167812</v>
      </c>
      <c r="EGI5" t="n">
        <v>169.9375129964517</v>
      </c>
      <c r="EGJ5" t="n">
        <v>237.5344697056407</v>
      </c>
      <c r="EGK5" t="n">
        <v>299.6202060280164</v>
      </c>
      <c r="EGL5" t="n">
        <v>328.2642201429533</v>
      </c>
      <c r="EGM5" t="n">
        <v>375.418361686562</v>
      </c>
      <c r="EGN5" t="n">
        <v>361.2667595387447</v>
      </c>
      <c r="EGO5" t="n">
        <v>376.3355256247108</v>
      </c>
      <c r="EGP5" t="n">
        <v>304.7182743363687</v>
      </c>
      <c r="EGQ5" t="n">
        <v>144.3308816567149</v>
      </c>
      <c r="EGR5" t="n">
        <v>75.94752626639176</v>
      </c>
      <c r="EGS5" t="n">
        <v>48.19889969907697</v>
      </c>
      <c r="EGT5" t="n">
        <v>32.21745544829032</v>
      </c>
      <c r="EGU5" t="n">
        <v>26.26990050930523</v>
      </c>
      <c r="EGV5" t="n">
        <v>38.98962406479242</v>
      </c>
      <c r="EGW5" t="n">
        <v>109.667518965375</v>
      </c>
      <c r="EGX5" t="n">
        <v>186.421218258051</v>
      </c>
      <c r="EGY5" t="n">
        <v>211.7463984386521</v>
      </c>
      <c r="EGZ5" t="n">
        <v>207.1685706922439</v>
      </c>
      <c r="EHA5" t="n">
        <v>169.9726086951302</v>
      </c>
      <c r="EHB5" t="n">
        <v>163.1677950264491</v>
      </c>
      <c r="EHC5" t="n">
        <v>170.6157219961055</v>
      </c>
      <c r="EHD5" t="n">
        <v>201.3076276483042</v>
      </c>
      <c r="EHE5" t="n">
        <v>202.5876785162711</v>
      </c>
      <c r="EHF5" t="n">
        <v>233.3971074685157</v>
      </c>
      <c r="EHG5" t="n">
        <v>267.1247897085494</v>
      </c>
      <c r="EHH5" t="n">
        <v>311.0900919551331</v>
      </c>
      <c r="EHI5" t="n">
        <v>342.0431274279222</v>
      </c>
      <c r="EHJ5" t="n">
        <v>368.7179956429916</v>
      </c>
      <c r="EHK5" t="n">
        <v>420.4535913896632</v>
      </c>
      <c r="EHL5" t="n">
        <v>389.1019725463244</v>
      </c>
      <c r="EHM5" t="n">
        <v>404.39154365803</v>
      </c>
      <c r="EHN5" t="n">
        <v>316.7851632679507</v>
      </c>
      <c r="EHO5" t="n">
        <v>150.8649570479545</v>
      </c>
      <c r="EHP5" t="n">
        <v>77.61596143873113</v>
      </c>
      <c r="EHQ5" t="n">
        <v>49.18097016481401</v>
      </c>
      <c r="EHR5" t="n">
        <v>32.94168042557515</v>
      </c>
      <c r="EHS5" t="n">
        <v>26.85822065293598</v>
      </c>
      <c r="EHT5" t="n">
        <v>39.68249874933498</v>
      </c>
      <c r="EHU5" t="n">
        <v>111.756875316158</v>
      </c>
      <c r="EHV5" t="n">
        <v>171.9638422498734</v>
      </c>
      <c r="EHW5" t="n">
        <v>221.5778320189901</v>
      </c>
      <c r="EHX5" t="n">
        <v>199.596159108345</v>
      </c>
      <c r="EHY5" t="n">
        <v>159.4330554536182</v>
      </c>
      <c r="EHZ5" t="n">
        <v>147.7165179847806</v>
      </c>
      <c r="EIA5" t="n">
        <v>152.8583534319309</v>
      </c>
      <c r="EIB5" t="n">
        <v>183.9455567935964</v>
      </c>
      <c r="EIC5" t="n">
        <v>185.7085911765862</v>
      </c>
      <c r="EID5" t="n">
        <v>210.1735485437425</v>
      </c>
      <c r="EIE5" t="n">
        <v>259.5747952696975</v>
      </c>
      <c r="EIF5" t="n">
        <v>301.5473480403155</v>
      </c>
      <c r="EIG5" t="n">
        <v>330.0535098979556</v>
      </c>
      <c r="EIH5" t="n">
        <v>366.6275143705788</v>
      </c>
      <c r="EII5" t="n">
        <v>418.3157441006942</v>
      </c>
      <c r="EIJ5" t="n">
        <v>397.2531078367654</v>
      </c>
      <c r="EIK5" t="n">
        <v>412.6406010598278</v>
      </c>
      <c r="EIL5" t="n">
        <v>321.7064095735991</v>
      </c>
      <c r="EIM5" t="n">
        <v>157.9433774148569</v>
      </c>
      <c r="EIN5" t="n">
        <v>80.42225385617438</v>
      </c>
      <c r="EIO5" t="n">
        <v>54.2283186588959</v>
      </c>
      <c r="EIP5" t="n">
        <v>35.98114169195178</v>
      </c>
      <c r="EIQ5" t="n">
        <v>28.48457986848057</v>
      </c>
      <c r="EIR5" t="n">
        <v>41.29703221482239</v>
      </c>
      <c r="EIS5" t="n">
        <v>119.178054923729</v>
      </c>
      <c r="EIT5" t="n">
        <v>186.5955402179669</v>
      </c>
      <c r="EIU5" t="n">
        <v>220.8597248140532</v>
      </c>
      <c r="EIV5" t="n">
        <v>203.1625022438528</v>
      </c>
      <c r="EIW5" t="n">
        <v>169.1854899857105</v>
      </c>
      <c r="EIX5" t="n">
        <v>160.0011608671994</v>
      </c>
      <c r="EIY5" t="n">
        <v>166.8824687727002</v>
      </c>
      <c r="EIZ5" t="n">
        <v>203.3728143103609</v>
      </c>
      <c r="EJA5" t="n">
        <v>211.6626910258934</v>
      </c>
      <c r="EJB5" t="n">
        <v>243.3662999366079</v>
      </c>
      <c r="EJC5" t="n">
        <v>275.9071173052858</v>
      </c>
      <c r="EJD5" t="n">
        <v>319.0770395606736</v>
      </c>
      <c r="EJE5" t="n">
        <v>365.2317940710693</v>
      </c>
      <c r="EJF5" t="n">
        <v>410.1558316693183</v>
      </c>
      <c r="EJG5" t="n">
        <v>445.9169060731317</v>
      </c>
      <c r="EJH5" t="n">
        <v>437.2830734590516</v>
      </c>
      <c r="EJI5" t="n">
        <v>452.2076580000119</v>
      </c>
      <c r="EJJ5" t="n">
        <v>357.702146399499</v>
      </c>
      <c r="EJK5" t="n">
        <v>168.9739580998128</v>
      </c>
      <c r="EJL5" t="n">
        <v>82.8671893737104</v>
      </c>
      <c r="EJM5" t="n">
        <v>52.92869215594282</v>
      </c>
      <c r="EJN5" t="n">
        <v>36.67411968019933</v>
      </c>
      <c r="EJO5" t="n">
        <v>29.04427871051222</v>
      </c>
      <c r="EJP5" t="n">
        <v>40.64868822387297</v>
      </c>
      <c r="EJQ5" t="n">
        <v>122.5405230313478</v>
      </c>
      <c r="EJR5" t="n">
        <v>186.5582162992831</v>
      </c>
      <c r="EJS5" t="n">
        <v>206.3419165398695</v>
      </c>
      <c r="EJT5" t="n">
        <v>187.422900705066</v>
      </c>
      <c r="EJU5" t="n">
        <v>159.1162849628228</v>
      </c>
      <c r="EJV5" t="n">
        <v>139.3882149216786</v>
      </c>
      <c r="EJW5" t="n">
        <v>158.7883333307049</v>
      </c>
      <c r="EJX5" t="n">
        <v>186.1268954833757</v>
      </c>
      <c r="EJY5" t="n">
        <v>185.6614079635447</v>
      </c>
      <c r="EJZ5" t="n">
        <v>222.6109196082035</v>
      </c>
      <c r="EKA5" t="n">
        <v>257.0952000503688</v>
      </c>
      <c r="EKB5" t="n">
        <v>304.9623621976692</v>
      </c>
      <c r="EKC5" t="n">
        <v>357.6571329750868</v>
      </c>
      <c r="EKD5" t="n">
        <v>388.5750582913435</v>
      </c>
      <c r="EKE5" t="n">
        <v>409.9226331487101</v>
      </c>
      <c r="EKF5" t="n">
        <v>390.9538607983773</v>
      </c>
      <c r="EKG5" t="n">
        <v>401.2557684630242</v>
      </c>
      <c r="EKH5" t="n">
        <v>302.8845683387569</v>
      </c>
      <c r="EKI5" t="n">
        <v>137.5392486511961</v>
      </c>
      <c r="EKJ5" t="n">
        <v>70.48407055479547</v>
      </c>
      <c r="EKK5" t="n">
        <v>47.3140465886509</v>
      </c>
      <c r="EKL5" t="n">
        <v>31.47038956927883</v>
      </c>
      <c r="EKM5" t="n">
        <v>24.05954436468811</v>
      </c>
      <c r="EKN5" t="n">
        <v>35.61073938365458</v>
      </c>
      <c r="EKO5" t="n">
        <v>107.1112356548294</v>
      </c>
      <c r="EKP5" t="n">
        <v>164.5499248098564</v>
      </c>
      <c r="EKQ5" t="n">
        <v>178.7524158277747</v>
      </c>
      <c r="EKR5" t="n">
        <v>165.2272084372001</v>
      </c>
      <c r="EKS5" t="n">
        <v>126.2942651312805</v>
      </c>
      <c r="EKT5" t="n">
        <v>105.7858962583316</v>
      </c>
      <c r="EKU5" t="n">
        <v>118.6474655196062</v>
      </c>
      <c r="EKV5" t="n">
        <v>142.3256001164391</v>
      </c>
      <c r="EKW5" t="n">
        <v>142.1171248473966</v>
      </c>
      <c r="EKX5" t="n">
        <v>175.4281865265108</v>
      </c>
      <c r="EKY5" t="n">
        <v>211.9355746008243</v>
      </c>
      <c r="EKZ5" t="n">
        <v>248.3128022128803</v>
      </c>
      <c r="ELA5" t="n">
        <v>276.5636111155317</v>
      </c>
      <c r="ELB5" t="n">
        <v>278.5719552430114</v>
      </c>
      <c r="ELC5" t="n">
        <v>307.2004406971228</v>
      </c>
      <c r="ELD5" t="n">
        <v>280.9182411833277</v>
      </c>
      <c r="ELE5" t="n">
        <v>261.7652067474967</v>
      </c>
      <c r="ELF5" t="n">
        <v>166.4189587836296</v>
      </c>
      <c r="ELG5" t="n">
        <v>74.59795228378277</v>
      </c>
      <c r="ELH5" t="n">
        <v>40.66124464064439</v>
      </c>
      <c r="ELI5" t="n">
        <v>25.78324988905621</v>
      </c>
      <c r="ELJ5" t="n">
        <v>17.48196112711494</v>
      </c>
      <c r="ELK5" t="n">
        <v>15.68055255082281</v>
      </c>
      <c r="ELL5" t="n">
        <v>20.0887524061923</v>
      </c>
      <c r="ELM5" t="n">
        <v>68.79209283646458</v>
      </c>
      <c r="ELN5" t="n">
        <v>115.3569046720427</v>
      </c>
      <c r="ELO5" t="n">
        <v>134.9953170226211</v>
      </c>
      <c r="ELP5" t="n">
        <v>132.9684591260951</v>
      </c>
      <c r="ELQ5" t="n">
        <v>101.7725777982524</v>
      </c>
      <c r="ELR5" t="n">
        <v>94.656429422332</v>
      </c>
      <c r="ELS5" t="n">
        <v>89.09404520934652</v>
      </c>
      <c r="ELT5" t="n">
        <v>105.6029336463998</v>
      </c>
      <c r="ELU5" t="n">
        <v>103.6358986379848</v>
      </c>
      <c r="ELV5" t="n">
        <v>121.0670600452591</v>
      </c>
      <c r="ELW5" t="n">
        <v>168.6724137946399</v>
      </c>
      <c r="ELX5" t="n">
        <v>219.1119068842899</v>
      </c>
      <c r="ELY5" t="n">
        <v>253.3851634356231</v>
      </c>
      <c r="ELZ5" t="n">
        <v>269.4231253805022</v>
      </c>
      <c r="EMA5" t="n">
        <v>290.7886658216369</v>
      </c>
      <c r="EMB5" t="n">
        <v>274.8100094641228</v>
      </c>
      <c r="EMC5" t="n">
        <v>255.8972707664735</v>
      </c>
      <c r="EMD5" t="n">
        <v>179.5116111406577</v>
      </c>
      <c r="EME5" t="n">
        <v>88.66313360231706</v>
      </c>
      <c r="EMF5" t="n">
        <v>41.41680189432856</v>
      </c>
      <c r="EMG5" t="n">
        <v>26.02188235485903</v>
      </c>
      <c r="EMH5" t="n">
        <v>17.95081186688085</v>
      </c>
      <c r="EMI5" t="n">
        <v>13.52790183892338</v>
      </c>
      <c r="EMJ5" t="n">
        <v>20.16198477337137</v>
      </c>
      <c r="EMK5" t="n">
        <v>65.13640015067038</v>
      </c>
      <c r="EML5" t="n">
        <v>111.5318081115134</v>
      </c>
      <c r="EMM5" t="n">
        <v>141.5563067046736</v>
      </c>
      <c r="EMN5" t="n">
        <v>129.492233558036</v>
      </c>
      <c r="EMO5" t="n">
        <v>111.4807158064143</v>
      </c>
      <c r="EMP5" t="n">
        <v>106.9711240701801</v>
      </c>
      <c r="EMQ5" t="n">
        <v>115.9046184478311</v>
      </c>
      <c r="EMR5" t="n">
        <v>139.4375133111008</v>
      </c>
      <c r="EMS5" t="n">
        <v>146.4935663418702</v>
      </c>
      <c r="EMT5" t="n">
        <v>172.8382506999399</v>
      </c>
      <c r="EMU5" t="n">
        <v>216.9096539759175</v>
      </c>
      <c r="EMV5" t="n">
        <v>259.2666943364076</v>
      </c>
      <c r="EMW5" t="n">
        <v>300.4798280872968</v>
      </c>
      <c r="EMX5" t="n">
        <v>304.6046222333251</v>
      </c>
      <c r="EMY5" t="n">
        <v>356.1484507221083</v>
      </c>
      <c r="EMZ5" t="n">
        <v>352.357481996803</v>
      </c>
      <c r="ENA5" t="n">
        <v>346.9635371303482</v>
      </c>
      <c r="ENB5" t="n">
        <v>218.5165065466265</v>
      </c>
      <c r="ENC5" t="n">
        <v>102.1248721704474</v>
      </c>
      <c r="END5" t="n">
        <v>51.9641499554255</v>
      </c>
      <c r="ENE5" t="n">
        <v>33.33025320040169</v>
      </c>
      <c r="ENF5" t="n">
        <v>22.60734888430665</v>
      </c>
      <c r="ENG5" t="n">
        <v>17.44355132839562</v>
      </c>
      <c r="ENH5" t="n">
        <v>26.67194827766826</v>
      </c>
      <c r="ENI5" t="n">
        <v>91.61690690762457</v>
      </c>
      <c r="ENJ5" t="n">
        <v>160.0453073854889</v>
      </c>
      <c r="ENK5" t="n">
        <v>196.4386222002705</v>
      </c>
      <c r="ENL5" t="n">
        <v>183.9526565836634</v>
      </c>
      <c r="ENM5" t="n">
        <v>159.6261402462481</v>
      </c>
      <c r="ENN5" t="n">
        <v>142.2438745008382</v>
      </c>
      <c r="ENO5" t="n">
        <v>142.4479928700726</v>
      </c>
      <c r="ENP5" t="n">
        <v>171.1797195432483</v>
      </c>
      <c r="ENQ5" t="n">
        <v>166.8791136708649</v>
      </c>
      <c r="ENR5" t="n">
        <v>200.5176846036005</v>
      </c>
      <c r="ENS5" t="n">
        <v>247.093286688064</v>
      </c>
      <c r="ENT5" t="n">
        <v>276.9142574100752</v>
      </c>
      <c r="ENU5" t="n">
        <v>315.3085767407835</v>
      </c>
      <c r="ENV5" t="n">
        <v>358.9171246703135</v>
      </c>
      <c r="ENW5" t="n">
        <v>382.2716275470138</v>
      </c>
      <c r="ENX5" t="n">
        <v>362.2931409429987</v>
      </c>
      <c r="ENY5" t="n">
        <v>366.9302650160141</v>
      </c>
      <c r="ENZ5" t="n">
        <v>263.0654102678736</v>
      </c>
      <c r="EOA5" t="n">
        <v>123.0832133145928</v>
      </c>
      <c r="EOB5" t="n">
        <v>61.42039814121281</v>
      </c>
      <c r="EOC5" t="n">
        <v>39.45303000681407</v>
      </c>
      <c r="EOD5" t="n">
        <v>27.3671200841118</v>
      </c>
      <c r="EOE5" t="n">
        <v>22.59147049589205</v>
      </c>
      <c r="EOF5" t="n">
        <v>35.04138295872501</v>
      </c>
      <c r="EOG5" t="n">
        <v>112.6205777839889</v>
      </c>
      <c r="EOH5" t="n">
        <v>184.1532581160719</v>
      </c>
      <c r="EOI5" t="n">
        <v>221.4671852573928</v>
      </c>
      <c r="EOJ5" t="n">
        <v>199.2830374775868</v>
      </c>
      <c r="EOK5" t="n">
        <v>168.2732952185158</v>
      </c>
      <c r="EOL5" t="n">
        <v>158.132236207417</v>
      </c>
      <c r="EOM5" t="n">
        <v>162.9428208662201</v>
      </c>
      <c r="EON5" t="n">
        <v>194.8156157705419</v>
      </c>
      <c r="EOO5" t="n">
        <v>207.8204922946858</v>
      </c>
      <c r="EOP5" t="n">
        <v>225.4960080056337</v>
      </c>
      <c r="EOQ5" t="n">
        <v>259.2618765123846</v>
      </c>
      <c r="EOR5" t="n">
        <v>313.5370751052955</v>
      </c>
      <c r="EOS5" t="n">
        <v>346.186323026228</v>
      </c>
      <c r="EOT5" t="n">
        <v>366.7786174193852</v>
      </c>
      <c r="EOU5" t="n">
        <v>403.7759647452348</v>
      </c>
      <c r="EOV5" t="n">
        <v>395.2841185821759</v>
      </c>
      <c r="EOW5" t="n">
        <v>381.8622799603264</v>
      </c>
      <c r="EOX5" t="n">
        <v>253.1342710639406</v>
      </c>
      <c r="EOY5" t="n">
        <v>119.5680872135284</v>
      </c>
      <c r="EOZ5" t="n">
        <v>57.66755987749467</v>
      </c>
      <c r="EPA5" t="n">
        <v>36.83745673297304</v>
      </c>
      <c r="EPB5" t="n">
        <v>25.17486562489381</v>
      </c>
      <c r="EPC5" t="n">
        <v>19.38978425595096</v>
      </c>
      <c r="EPD5" t="n">
        <v>26.01920799301967</v>
      </c>
      <c r="EPE5" t="n">
        <v>86.95027714024469</v>
      </c>
      <c r="EPF5" t="n">
        <v>144.7286923786568</v>
      </c>
      <c r="EPG5" t="n">
        <v>169.6880560328206</v>
      </c>
      <c r="EPH5" t="n">
        <v>167.5782880432704</v>
      </c>
      <c r="EPI5" t="n">
        <v>141.0786526989755</v>
      </c>
      <c r="EPJ5" t="n">
        <v>123.2246835587835</v>
      </c>
      <c r="EPK5" t="n">
        <v>126.8383644323277</v>
      </c>
      <c r="EPL5" t="n">
        <v>148.0398736833514</v>
      </c>
      <c r="EPM5" t="n">
        <v>148.6037233412286</v>
      </c>
      <c r="EPN5" t="n">
        <v>168.6052546672353</v>
      </c>
      <c r="EPO5" t="n">
        <v>202.1005474566541</v>
      </c>
      <c r="EPP5" t="n">
        <v>254.142250914012</v>
      </c>
      <c r="EPQ5" t="n">
        <v>287.1930879139862</v>
      </c>
      <c r="EPR5" t="n">
        <v>325.7848260139201</v>
      </c>
      <c r="EPS5" t="n">
        <v>368.2229081890957</v>
      </c>
      <c r="EPT5" t="n">
        <v>362.7996729766149</v>
      </c>
      <c r="EPU5" t="n">
        <v>360.1668861508789</v>
      </c>
      <c r="EPV5" t="n">
        <v>244.0628300920874</v>
      </c>
      <c r="EPW5" t="n">
        <v>96.89902513698625</v>
      </c>
      <c r="EPX5" t="n">
        <v>51.67271819151745</v>
      </c>
      <c r="EPY5" t="n">
        <v>31.61147533975277</v>
      </c>
      <c r="EPZ5" t="n">
        <v>22.19834335012221</v>
      </c>
      <c r="EQA5" t="n">
        <v>17.85835413930083</v>
      </c>
      <c r="EQB5" t="n">
        <v>26.64649779573653</v>
      </c>
      <c r="EQC5" t="n">
        <v>95.43451549280591</v>
      </c>
      <c r="EQD5" t="n">
        <v>161.8290554847734</v>
      </c>
      <c r="EQE5" t="n">
        <v>193.9535378213013</v>
      </c>
      <c r="EQF5" t="n">
        <v>178.7765508583072</v>
      </c>
      <c r="EQG5" t="n">
        <v>152.9573712084916</v>
      </c>
      <c r="EQH5" t="n">
        <v>132.3886244939094</v>
      </c>
      <c r="EQI5" t="n">
        <v>135.2024393285481</v>
      </c>
      <c r="EQJ5" t="n">
        <v>164.993496599081</v>
      </c>
      <c r="EQK5" t="n">
        <v>149.7890354440255</v>
      </c>
      <c r="EQL5" t="n">
        <v>165.0067220782336</v>
      </c>
      <c r="EQM5" t="n">
        <v>208.0573670155429</v>
      </c>
      <c r="EQN5" t="n">
        <v>231.1540902497761</v>
      </c>
      <c r="EQO5" t="n">
        <v>257.3832197676431</v>
      </c>
      <c r="EQP5" t="n">
        <v>258.5457206472916</v>
      </c>
      <c r="EQQ5" t="n">
        <v>288.2022302322032</v>
      </c>
      <c r="EQR5" t="n">
        <v>249.8841375146319</v>
      </c>
      <c r="EQS5" t="n">
        <v>230.4199990016657</v>
      </c>
      <c r="EQT5" t="n">
        <v>158.7952161724211</v>
      </c>
      <c r="EQU5" t="n">
        <v>70.93340682201219</v>
      </c>
      <c r="EQV5" t="n">
        <v>34.72602228324885</v>
      </c>
      <c r="EQW5" t="n">
        <v>21.30928548811584</v>
      </c>
      <c r="EQX5" t="n">
        <v>14.42804682611037</v>
      </c>
      <c r="EQY5" t="n">
        <v>12.14297571695513</v>
      </c>
      <c r="EQZ5" t="n">
        <v>18.39306301981571</v>
      </c>
      <c r="ERA5" t="n">
        <v>56.31202699104924</v>
      </c>
      <c r="ERB5" t="n">
        <v>101.7116031396072</v>
      </c>
      <c r="ERC5" t="n">
        <v>124.2625723785153</v>
      </c>
      <c r="ERD5" t="n">
        <v>105.5902793733374</v>
      </c>
      <c r="ERE5" t="n">
        <v>84.08252167863674</v>
      </c>
      <c r="ERF5" t="n">
        <v>69.68553306833391</v>
      </c>
      <c r="ERG5" t="n">
        <v>67.31587578527987</v>
      </c>
      <c r="ERH5" t="n">
        <v>78.72871642408464</v>
      </c>
      <c r="ERI5" t="n">
        <v>88.40518460498944</v>
      </c>
      <c r="ERJ5" t="n">
        <v>97.23024975348538</v>
      </c>
      <c r="ERK5" t="n">
        <v>119.1114401250182</v>
      </c>
      <c r="ERL5" t="n">
        <v>150.2307472867445</v>
      </c>
      <c r="ERM5" t="n">
        <v>175.7866746193442</v>
      </c>
      <c r="ERN5" t="n">
        <v>205.7960905837121</v>
      </c>
      <c r="ERO5" t="n">
        <v>248.6257354339675</v>
      </c>
      <c r="ERP5" t="n">
        <v>221.2239011409521</v>
      </c>
      <c r="ERQ5" t="n">
        <v>206.1916490518396</v>
      </c>
      <c r="ERR5" t="n">
        <v>104.8028169316609</v>
      </c>
      <c r="ERS5" t="n">
        <v>49.46644581464565</v>
      </c>
      <c r="ERT5" t="n">
        <v>25.0129481101788</v>
      </c>
      <c r="ERU5" t="n">
        <v>15.37954927542041</v>
      </c>
      <c r="ERV5" t="n">
        <v>10.28960173454452</v>
      </c>
      <c r="ERW5" t="n">
        <v>8.313350004423933</v>
      </c>
      <c r="ERX5" t="n">
        <v>12.96160109130466</v>
      </c>
      <c r="ERY5" t="n">
        <v>37.66001401443339</v>
      </c>
      <c r="ERZ5" t="n">
        <v>65.45984436483155</v>
      </c>
      <c r="ESA5" t="n">
        <v>70.35979594010908</v>
      </c>
      <c r="ESB5" t="n">
        <v>65.34623127055343</v>
      </c>
      <c r="ESC5" t="n">
        <v>50.28930873997967</v>
      </c>
      <c r="ESD5" t="n">
        <v>39.16058204809021</v>
      </c>
      <c r="ESE5" t="n">
        <v>45.73039331290262</v>
      </c>
      <c r="ESF5" t="n">
        <v>51.72467349717319</v>
      </c>
      <c r="ESG5" t="n">
        <v>50.44920775806413</v>
      </c>
      <c r="ESH5" t="n">
        <v>57.04376095905385</v>
      </c>
      <c r="ESI5" t="n">
        <v>85.90336619631712</v>
      </c>
      <c r="ESJ5" t="n">
        <v>119.0373964899285</v>
      </c>
      <c r="ESK5" t="n">
        <v>145.0952039391572</v>
      </c>
      <c r="ESL5" t="n">
        <v>168.6662940581625</v>
      </c>
      <c r="ESM5" t="n">
        <v>190.6670095003587</v>
      </c>
      <c r="ESN5" t="n">
        <v>184.4479186138234</v>
      </c>
      <c r="ESO5" t="n">
        <v>186.2408055216189</v>
      </c>
      <c r="ESP5" t="n">
        <v>117.610342754851</v>
      </c>
      <c r="ESQ5" t="n">
        <v>55.0435927407565</v>
      </c>
      <c r="ESR5" t="n">
        <v>26.25891954315025</v>
      </c>
      <c r="ESS5" t="n">
        <v>17.11144906178847</v>
      </c>
      <c r="EST5" t="n">
        <v>11.27555700162732</v>
      </c>
      <c r="ESU5" t="n">
        <v>9.455514534669067</v>
      </c>
      <c r="ESV5" t="n">
        <v>14.19764995858074</v>
      </c>
      <c r="ESW5" t="n">
        <v>42.14626557885986</v>
      </c>
      <c r="ESX5" t="n">
        <v>65.38373064869093</v>
      </c>
      <c r="ESY5" t="n">
        <v>70.18056181566618</v>
      </c>
      <c r="ESZ5" t="n">
        <v>73.17677903070758</v>
      </c>
      <c r="ETA5" t="n">
        <v>60.11842963454085</v>
      </c>
      <c r="ETB5" t="n">
        <v>52.30501351871182</v>
      </c>
      <c r="ETC5" t="n">
        <v>51.59996995694765</v>
      </c>
      <c r="ETD5" t="n">
        <v>60.36050896683664</v>
      </c>
      <c r="ETE5" t="n">
        <v>56.07491602141257</v>
      </c>
      <c r="ETF5" t="n">
        <v>72.14232018753748</v>
      </c>
      <c r="ETG5" t="n">
        <v>112.6938059975993</v>
      </c>
      <c r="ETH5" t="n">
        <v>149.6136273978068</v>
      </c>
      <c r="ETI5" t="n">
        <v>202.5240526040729</v>
      </c>
      <c r="ETJ5" t="n">
        <v>233.2199086762982</v>
      </c>
      <c r="ETK5" t="n">
        <v>234.7891494346741</v>
      </c>
      <c r="ETL5" t="n">
        <v>217.6618380888302</v>
      </c>
      <c r="ETM5" t="n">
        <v>212.7835080715467</v>
      </c>
      <c r="ETN5" t="n">
        <v>152.8743594881719</v>
      </c>
      <c r="ETO5" t="n">
        <v>66.22922792735886</v>
      </c>
      <c r="ETP5" t="n">
        <v>31.83220209904302</v>
      </c>
      <c r="ETQ5" t="n">
        <v>21.42324235497884</v>
      </c>
      <c r="ETR5" t="n">
        <v>14.75026251609564</v>
      </c>
      <c r="ETS5" t="n">
        <v>11.84201501644314</v>
      </c>
      <c r="ETT5" t="n">
        <v>18.19155871578599</v>
      </c>
      <c r="ETU5" t="n">
        <v>67.71127956536611</v>
      </c>
      <c r="ETV5" t="n">
        <v>128.5258213925362</v>
      </c>
      <c r="ETW5" t="n">
        <v>148.0070698103607</v>
      </c>
      <c r="ETX5" t="n">
        <v>150.3422834307457</v>
      </c>
      <c r="ETY5" t="n">
        <v>137.3845685726025</v>
      </c>
      <c r="ETZ5" t="n">
        <v>124.9585050923654</v>
      </c>
      <c r="EUA5" t="n">
        <v>127.4702552672978</v>
      </c>
      <c r="EUB5" t="n">
        <v>151.4587486497583</v>
      </c>
      <c r="EUC5" t="n">
        <v>157.5785544299411</v>
      </c>
      <c r="EUD5" t="n">
        <v>191.8598453498435</v>
      </c>
      <c r="EUE5" t="n">
        <v>228.1146280746967</v>
      </c>
      <c r="EUF5" t="n">
        <v>272.3676372914773</v>
      </c>
      <c r="EUG5" t="n">
        <v>310.1823581509702</v>
      </c>
      <c r="EUH5" t="n">
        <v>347.4493726735556</v>
      </c>
      <c r="EUI5" t="n">
        <v>415.1546748474988</v>
      </c>
      <c r="EUJ5" t="n">
        <v>376.3556427248714</v>
      </c>
      <c r="EUK5" t="n">
        <v>377.0198952574298</v>
      </c>
      <c r="EUL5" t="n">
        <v>278.9880170031761</v>
      </c>
      <c r="EUM5" t="n">
        <v>128.928898561224</v>
      </c>
      <c r="EUN5" t="n">
        <v>66.69599929613243</v>
      </c>
      <c r="EUO5" t="n">
        <v>43.70133460811745</v>
      </c>
      <c r="EUP5" t="n">
        <v>29.75979604817025</v>
      </c>
      <c r="EUQ5" t="n">
        <v>24.01239521113726</v>
      </c>
      <c r="EUR5" t="n">
        <v>34.67868564295832</v>
      </c>
      <c r="EUS5" t="n">
        <v>106.5854695949839</v>
      </c>
      <c r="EUT5" t="n">
        <v>179.8255468802724</v>
      </c>
      <c r="EUU5" t="n">
        <v>193.6646688124731</v>
      </c>
      <c r="EUV5" t="n">
        <v>176.8458847566909</v>
      </c>
      <c r="EUW5" t="n">
        <v>152.6721437561088</v>
      </c>
      <c r="EUX5" t="n">
        <v>136.3399595713254</v>
      </c>
      <c r="EUY5" t="n">
        <v>137.6879787889677</v>
      </c>
      <c r="EUZ5" t="n">
        <v>161.9179008567528</v>
      </c>
      <c r="EVA5" t="n">
        <v>170.5466990360109</v>
      </c>
      <c r="EVB5" t="n">
        <v>206.6983404220098</v>
      </c>
      <c r="EVC5" t="n">
        <v>240.9041835352287</v>
      </c>
      <c r="EVD5" t="n">
        <v>279.7078350563575</v>
      </c>
      <c r="EVE5" t="n">
        <v>324.7060884493071</v>
      </c>
      <c r="EVF5" t="n">
        <v>346.1932445260258</v>
      </c>
      <c r="EVG5" t="n">
        <v>373.4148128472385</v>
      </c>
      <c r="EVH5" t="n">
        <v>359.0798304000289</v>
      </c>
      <c r="EVI5" t="n">
        <v>369.2166848568085</v>
      </c>
      <c r="EVJ5" t="n">
        <v>297.4035226491501</v>
      </c>
      <c r="EVK5" t="n">
        <v>138.8227101886595</v>
      </c>
      <c r="EVL5" t="n">
        <v>71.20502710207339</v>
      </c>
      <c r="EVM5" t="n">
        <v>45.70361356929819</v>
      </c>
      <c r="EVN5" t="n">
        <v>31.86700344384182</v>
      </c>
      <c r="EVO5" t="n">
        <v>25.40442550111241</v>
      </c>
      <c r="EVP5" t="n">
        <v>38.0299896161184</v>
      </c>
      <c r="EVQ5" t="n">
        <v>110.1315323825488</v>
      </c>
      <c r="EVR5" t="n">
        <v>179.8992764464683</v>
      </c>
      <c r="EVS5" t="n">
        <v>204.8749001517714</v>
      </c>
      <c r="EVT5" t="n">
        <v>186.3815495962755</v>
      </c>
      <c r="EVU5" t="n">
        <v>149.4930309471972</v>
      </c>
      <c r="EVV5" t="n">
        <v>138.6436031766044</v>
      </c>
      <c r="EVW5" t="n">
        <v>138.5761042421274</v>
      </c>
      <c r="EVX5" t="n">
        <v>167.3528942586478</v>
      </c>
      <c r="EVY5" t="n">
        <v>175.9687587374635</v>
      </c>
      <c r="EVZ5" t="n">
        <v>217.9887403487826</v>
      </c>
      <c r="EWA5" t="n">
        <v>262.4527044927601</v>
      </c>
      <c r="EWB5" t="n">
        <v>304.8453682306548</v>
      </c>
      <c r="EWC5" t="n">
        <v>339.8524896507882</v>
      </c>
      <c r="EWD5" t="n">
        <v>354.8930222839946</v>
      </c>
      <c r="EWE5" t="n">
        <v>398.4303599979835</v>
      </c>
      <c r="EWF5" t="n">
        <v>379.2112467709473</v>
      </c>
      <c r="EWG5" t="n">
        <v>384.1475257675289</v>
      </c>
      <c r="EWH5" t="n">
        <v>277.1410381933988</v>
      </c>
      <c r="EWI5" t="n">
        <v>132.4160866222176</v>
      </c>
      <c r="EWJ5" t="n">
        <v>68.71823173495498</v>
      </c>
      <c r="EWK5" t="n">
        <v>44.90769944404922</v>
      </c>
      <c r="EWL5" t="n">
        <v>32.63511218143728</v>
      </c>
      <c r="EWM5" t="n">
        <v>24.40038087053212</v>
      </c>
      <c r="EWN5" t="n">
        <v>35.97312923471243</v>
      </c>
      <c r="EWO5" t="n">
        <v>112.6709079971505</v>
      </c>
      <c r="EWP5" t="n">
        <v>185.0590462908947</v>
      </c>
      <c r="EWQ5" t="n">
        <v>207.8591186059127</v>
      </c>
      <c r="EWR5" t="n">
        <v>188.3675014925198</v>
      </c>
      <c r="EWS5" t="n">
        <v>156.8374200608006</v>
      </c>
      <c r="EWT5" t="n">
        <v>139.9731490960897</v>
      </c>
      <c r="EWU5" t="n">
        <v>145.9803725192066</v>
      </c>
      <c r="EWV5" t="n">
        <v>164.7567138802149</v>
      </c>
      <c r="EWW5" t="n">
        <v>178.1198406639378</v>
      </c>
      <c r="EWX5" t="n">
        <v>208.772585846859</v>
      </c>
      <c r="EWY5" t="n">
        <v>249.4529579486688</v>
      </c>
      <c r="EWZ5" t="n">
        <v>289.2464192460016</v>
      </c>
      <c r="EXA5" t="n">
        <v>339.7714132203011</v>
      </c>
      <c r="EXB5" t="n">
        <v>368.5955179736694</v>
      </c>
      <c r="EXC5" t="n">
        <v>388.9891087428641</v>
      </c>
      <c r="EXD5" t="n">
        <v>327.8627622637384</v>
      </c>
      <c r="EXE5" t="n">
        <v>307.8634320989423</v>
      </c>
      <c r="EXF5" t="n">
        <v>218.9723727391796</v>
      </c>
      <c r="EXG5" t="n">
        <v>94.10253866394515</v>
      </c>
      <c r="EXH5" t="n">
        <v>45.95541917919304</v>
      </c>
      <c r="EXI5" t="n">
        <v>28.08188626270099</v>
      </c>
      <c r="EXJ5" t="n">
        <v>18.95092272604683</v>
      </c>
      <c r="EXK5" t="n">
        <v>14.8286102752078</v>
      </c>
      <c r="EXL5" t="n">
        <v>21.98923262950351</v>
      </c>
      <c r="EXM5" t="n">
        <v>64.669086250836</v>
      </c>
      <c r="EXN5" t="n">
        <v>107.5736350034027</v>
      </c>
      <c r="EXO5" t="n">
        <v>117.5985723713318</v>
      </c>
      <c r="EXP5" t="n">
        <v>101.8981725413052</v>
      </c>
      <c r="EXQ5" t="n">
        <v>79.8311181794087</v>
      </c>
      <c r="EXR5" t="n">
        <v>64.62254384809424</v>
      </c>
      <c r="EXS5" t="n">
        <v>66.60481287122794</v>
      </c>
      <c r="EXT5" t="n">
        <v>73.78968764666833</v>
      </c>
      <c r="EXU5" t="n">
        <v>75.94784141277722</v>
      </c>
      <c r="EXV5" t="n">
        <v>100.345934304867</v>
      </c>
      <c r="EXW5" t="n">
        <v>132.8867785126223</v>
      </c>
      <c r="EXX5" t="n">
        <v>174.6967726573772</v>
      </c>
      <c r="EXY5" t="n">
        <v>223.0452357949108</v>
      </c>
      <c r="EXZ5" t="n">
        <v>250.8566148863121</v>
      </c>
      <c r="EYA5" t="n">
        <v>269.9947952812764</v>
      </c>
      <c r="EYB5" t="n">
        <v>262.3656469676382</v>
      </c>
      <c r="EYC5" t="n">
        <v>285.4693208751511</v>
      </c>
      <c r="EYD5" t="n">
        <v>223.2877322561931</v>
      </c>
      <c r="EYE5" t="n">
        <v>104.3030657441308</v>
      </c>
      <c r="EYF5" t="n">
        <v>50.50646396738627</v>
      </c>
      <c r="EYG5" t="n">
        <v>31.62933568636787</v>
      </c>
      <c r="EYH5" t="n">
        <v>21.44360449947209</v>
      </c>
      <c r="EYI5" t="n">
        <v>16.50022718453758</v>
      </c>
      <c r="EYJ5" t="n">
        <v>24.48082699365019</v>
      </c>
      <c r="EYK5" t="n">
        <v>74.59060231485512</v>
      </c>
      <c r="EYL5" t="n">
        <v>128.5786734413655</v>
      </c>
      <c r="EYM5" t="n">
        <v>148.9293789560179</v>
      </c>
      <c r="EYN5" t="n">
        <v>146.1515074308505</v>
      </c>
      <c r="EYO5" t="n">
        <v>124.3141521060828</v>
      </c>
      <c r="EYP5" t="n">
        <v>109.5599135958873</v>
      </c>
      <c r="EYQ5" t="n">
        <v>119.2076354560087</v>
      </c>
      <c r="EYR5" t="n">
        <v>136.5372784409993</v>
      </c>
      <c r="EYS5" t="n">
        <v>132.725451995842</v>
      </c>
      <c r="EYT5" t="n">
        <v>165.1566268011931</v>
      </c>
      <c r="EYU5" t="n">
        <v>188.5422038760103</v>
      </c>
      <c r="EYV5" t="n">
        <v>222.3851885280983</v>
      </c>
      <c r="EYW5" t="n">
        <v>247.0567884323487</v>
      </c>
      <c r="EYX5" t="n">
        <v>263.9810047229522</v>
      </c>
      <c r="EYY5" t="n">
        <v>289.2191040885038</v>
      </c>
      <c r="EYZ5" t="n">
        <v>264.3582440102753</v>
      </c>
      <c r="EZA5" t="n">
        <v>251.7736386190354</v>
      </c>
      <c r="EZB5" t="n">
        <v>173.8170568328983</v>
      </c>
      <c r="EZC5" t="n">
        <v>58.83643350728358</v>
      </c>
      <c r="EZD5" t="n">
        <v>25.49022537126225</v>
      </c>
      <c r="EZE5" t="n">
        <v>16.77098692077332</v>
      </c>
      <c r="EZF5" t="n">
        <v>11.91160164143194</v>
      </c>
      <c r="EZG5" t="n">
        <v>8.717881749445272</v>
      </c>
      <c r="EZH5" t="n">
        <v>15.0847413013328</v>
      </c>
      <c r="EZI5" t="n">
        <v>43.80419285106326</v>
      </c>
      <c r="EZJ5" t="n">
        <v>69.89082898131957</v>
      </c>
      <c r="EZK5" t="n">
        <v>83.94328383617233</v>
      </c>
      <c r="EZL5" t="n">
        <v>84.1688172854869</v>
      </c>
      <c r="EZM5" t="n">
        <v>77.93912102459512</v>
      </c>
      <c r="EZN5" t="n">
        <v>83.58854866958843</v>
      </c>
      <c r="EZO5" t="n">
        <v>92.61687240342123</v>
      </c>
      <c r="EZP5" t="n">
        <v>108.3389853253643</v>
      </c>
      <c r="EZQ5" t="n">
        <v>122.1631475451461</v>
      </c>
      <c r="EZR5" t="n">
        <v>162.2826833251609</v>
      </c>
      <c r="EZS5" t="n">
        <v>192.3792427165569</v>
      </c>
      <c r="EZT5" t="n">
        <v>245.75460365716</v>
      </c>
      <c r="EZU5" t="n">
        <v>269.2907949933828</v>
      </c>
      <c r="EZV5" t="n">
        <v>291.0725288583535</v>
      </c>
      <c r="EZW5" t="n">
        <v>313.597894158912</v>
      </c>
      <c r="EZX5" t="n">
        <v>289.3952790902452</v>
      </c>
      <c r="EZY5" t="n">
        <v>288.7024264583764</v>
      </c>
      <c r="EZZ5" t="n">
        <v>227.678518837379</v>
      </c>
      <c r="FAA5" t="n">
        <v>104.1571491218729</v>
      </c>
      <c r="FAB5" t="n">
        <v>55.53281503306125</v>
      </c>
      <c r="FAC5" t="n">
        <v>36.24790158897341</v>
      </c>
      <c r="FAD5" t="n">
        <v>26.1123082239999</v>
      </c>
      <c r="FAE5" t="n">
        <v>21.69567954751282</v>
      </c>
      <c r="FAF5" t="n">
        <v>33.8954445079987</v>
      </c>
      <c r="FAG5" t="n">
        <v>103.8824720563159</v>
      </c>
      <c r="FAH5" t="n">
        <v>157.395837865949</v>
      </c>
      <c r="FAI5" t="n">
        <v>175.8954791125581</v>
      </c>
      <c r="FAJ5" t="n">
        <v>167.0870571077633</v>
      </c>
      <c r="FAK5" t="n">
        <v>136.0384833219522</v>
      </c>
      <c r="FAL5" t="n">
        <v>128.657658420543</v>
      </c>
      <c r="FAM5" t="n">
        <v>134.7156531719249</v>
      </c>
      <c r="FAN5" t="n">
        <v>153.3181463068222</v>
      </c>
      <c r="FAO5" t="n">
        <v>165.7287669057026</v>
      </c>
      <c r="FAP5" t="n">
        <v>201.9175396961114</v>
      </c>
      <c r="FAQ5" t="n">
        <v>237.3586812141577</v>
      </c>
      <c r="FAR5" t="n">
        <v>284.642239361797</v>
      </c>
      <c r="FAS5" t="n">
        <v>319.9603610589405</v>
      </c>
      <c r="FAT5" t="n">
        <v>371.1318989643503</v>
      </c>
      <c r="FAU5" t="n">
        <v>391.9963362246903</v>
      </c>
      <c r="FAV5" t="n">
        <v>382.9358586942676</v>
      </c>
      <c r="FAW5" t="n">
        <v>386.6683346209412</v>
      </c>
      <c r="FAX5" t="n">
        <v>306.2434991164159</v>
      </c>
      <c r="FAY5" t="n">
        <v>139.9211135389878</v>
      </c>
      <c r="FAZ5" t="n">
        <v>73.91298834452981</v>
      </c>
      <c r="FBA5" t="n">
        <v>47.81702752717503</v>
      </c>
      <c r="FBB5" t="n">
        <v>32.61909466112505</v>
      </c>
      <c r="FBC5" t="n">
        <v>25.93480071476319</v>
      </c>
      <c r="FBD5" t="n">
        <v>38.38345279098196</v>
      </c>
      <c r="FBE5" t="n">
        <v>116.0592811197796</v>
      </c>
      <c r="FBF5" t="n">
        <v>184.6581483029927</v>
      </c>
      <c r="FBG5" t="n">
        <v>227.8028148437701</v>
      </c>
      <c r="FBH5" t="n">
        <v>205.9704583442968</v>
      </c>
      <c r="FBI5" t="n">
        <v>166.975983872418</v>
      </c>
      <c r="FBJ5" t="n">
        <v>144.6483885837338</v>
      </c>
      <c r="FBK5" t="n">
        <v>152.2680452081298</v>
      </c>
      <c r="FBL5" t="n">
        <v>186.2871991546686</v>
      </c>
      <c r="FBM5" t="n">
        <v>192.1775826354618</v>
      </c>
      <c r="FBN5" t="n">
        <v>217.1609290991456</v>
      </c>
      <c r="FBO5" t="n">
        <v>273.6204210500445</v>
      </c>
      <c r="FBP5" t="n">
        <v>315.0951864072944</v>
      </c>
      <c r="FBQ5" t="n">
        <v>358.9610696190773</v>
      </c>
      <c r="FBR5" t="n">
        <v>383.5393825810687</v>
      </c>
      <c r="FBS5" t="n">
        <v>444.3110304548179</v>
      </c>
      <c r="FBT5" t="n">
        <v>435.3468020345828</v>
      </c>
      <c r="FBU5" t="n">
        <v>439.7662544756802</v>
      </c>
      <c r="FBV5" t="n">
        <v>340.2837449545348</v>
      </c>
      <c r="FBW5" t="n">
        <v>158.6633570110812</v>
      </c>
      <c r="FBX5" t="n">
        <v>80.52268062506569</v>
      </c>
      <c r="FBY5" t="n">
        <v>50.99381902942812</v>
      </c>
      <c r="FBZ5" t="n">
        <v>35.25693858211399</v>
      </c>
      <c r="FCA5" t="n">
        <v>28.30401695340407</v>
      </c>
      <c r="FCB5" t="n">
        <v>38.62697475817261</v>
      </c>
      <c r="FCC5" t="n">
        <v>114.4296057521102</v>
      </c>
      <c r="FCD5" t="n">
        <v>184.6136408332723</v>
      </c>
      <c r="FCE5" t="n">
        <v>218.8080042213962</v>
      </c>
      <c r="FCF5" t="n">
        <v>191.7630922903904</v>
      </c>
      <c r="FCG5" t="n">
        <v>159.6096276985651</v>
      </c>
      <c r="FCH5" t="n">
        <v>142.3714712454222</v>
      </c>
      <c r="FCI5" t="n">
        <v>146.2010788455026</v>
      </c>
      <c r="FCJ5" t="n">
        <v>172.0413029557157</v>
      </c>
      <c r="FCK5" t="n">
        <v>175.6592346575805</v>
      </c>
      <c r="FCL5" t="n">
        <v>204.4692797285542</v>
      </c>
      <c r="FCM5" t="n">
        <v>249.277203550463</v>
      </c>
      <c r="FCN5" t="n">
        <v>284.6694482477046</v>
      </c>
      <c r="FCO5" t="n">
        <v>339.2653914109962</v>
      </c>
      <c r="FCP5" t="n">
        <v>364.9400716038202</v>
      </c>
      <c r="FCQ5" t="n">
        <v>385.1620995729591</v>
      </c>
      <c r="FCR5" t="n">
        <v>383.9471340064667</v>
      </c>
      <c r="FCS5" t="n">
        <v>384.0063134987511</v>
      </c>
      <c r="FCT5" t="n">
        <v>301.9587981140421</v>
      </c>
      <c r="FCU5" t="n">
        <v>141.0329994115698</v>
      </c>
      <c r="FCV5" t="n">
        <v>71.36379243140651</v>
      </c>
      <c r="FCW5" t="n">
        <v>43.54579265330284</v>
      </c>
      <c r="FCX5" t="n">
        <v>31.75411658465107</v>
      </c>
      <c r="FCY5" t="n">
        <v>25.70770710107125</v>
      </c>
      <c r="FCZ5" t="n">
        <v>37.88520325472958</v>
      </c>
      <c r="FDA5" t="n">
        <v>120.5657626278717</v>
      </c>
      <c r="FDB5" t="n">
        <v>196.0746134288002</v>
      </c>
      <c r="FDC5" t="n">
        <v>229.4320661944066</v>
      </c>
      <c r="FDD5" t="n">
        <v>223.7778716006648</v>
      </c>
      <c r="FDE5" t="n">
        <v>181.1513246680654</v>
      </c>
      <c r="FDF5" t="n">
        <v>165.4927774647976</v>
      </c>
      <c r="FDG5" t="n">
        <v>166.4931487115005</v>
      </c>
      <c r="FDH5" t="n">
        <v>210.6565381674454</v>
      </c>
      <c r="FDI5" t="n">
        <v>213.8986584277082</v>
      </c>
      <c r="FDJ5" t="n">
        <v>234.4532000931967</v>
      </c>
      <c r="FDK5" t="n">
        <v>274.8341823277218</v>
      </c>
      <c r="FDL5" t="n">
        <v>329.2420866515634</v>
      </c>
      <c r="FDM5" t="n">
        <v>349.8748499508358</v>
      </c>
      <c r="FDN5" t="n">
        <v>394.4811996621303</v>
      </c>
      <c r="FDO5" t="n">
        <v>447.1124040934564</v>
      </c>
      <c r="FDP5" t="n">
        <v>411.867428590942</v>
      </c>
      <c r="FDQ5" t="n">
        <v>382.9534783652813</v>
      </c>
      <c r="FDR5" t="n">
        <v>302.5005594661188</v>
      </c>
      <c r="FDS5" t="n">
        <v>145.7473770784801</v>
      </c>
      <c r="FDT5" t="n">
        <v>75.45139126876433</v>
      </c>
      <c r="FDU5" t="n">
        <v>47.696508253021</v>
      </c>
      <c r="FDV5" t="n">
        <v>32.67481175228455</v>
      </c>
      <c r="FDW5" t="n">
        <v>26.48252696630954</v>
      </c>
      <c r="FDX5" t="n">
        <v>37.5860030871221</v>
      </c>
      <c r="FDY5" t="n">
        <v>110.6155029425673</v>
      </c>
      <c r="FDZ5" t="n">
        <v>170.8967556828876</v>
      </c>
      <c r="FEA5" t="n">
        <v>202.6006802048638</v>
      </c>
      <c r="FEB5" t="n">
        <v>185.589036461913</v>
      </c>
      <c r="FEC5" t="n">
        <v>162.1450359403688</v>
      </c>
      <c r="FED5" t="n">
        <v>147.4543511689513</v>
      </c>
      <c r="FEE5" t="n">
        <v>147.1199429827928</v>
      </c>
      <c r="FEF5" t="n">
        <v>157.9743620187774</v>
      </c>
      <c r="FEG5" t="n">
        <v>177.2991127295482</v>
      </c>
      <c r="FEH5" t="n">
        <v>205.389340355017</v>
      </c>
      <c r="FEI5" t="n">
        <v>251.1359673292629</v>
      </c>
      <c r="FEJ5" t="n">
        <v>279.3424639054773</v>
      </c>
      <c r="FEK5" t="n">
        <v>312.9984169637285</v>
      </c>
      <c r="FEL5" t="n">
        <v>321.632315963705</v>
      </c>
      <c r="FEM5" t="n">
        <v>333.6633729036649</v>
      </c>
      <c r="FEN5" t="n">
        <v>275.9254636853713</v>
      </c>
      <c r="FEO5" t="n">
        <v>238.4541532936984</v>
      </c>
      <c r="FEP5" t="n">
        <v>155.8376818139801</v>
      </c>
      <c r="FEQ5" t="n">
        <v>60.73351615913397</v>
      </c>
      <c r="FER5" t="n">
        <v>25.27099599406997</v>
      </c>
      <c r="FES5" t="n">
        <v>14.16546302042473</v>
      </c>
      <c r="FET5" t="n">
        <v>9.049720462951342</v>
      </c>
      <c r="FEU5" t="n">
        <v>6.996517422504941</v>
      </c>
      <c r="FEV5" t="n">
        <v>11.66048340088399</v>
      </c>
      <c r="FEW5" t="n">
        <v>39.15030977414909</v>
      </c>
      <c r="FEX5" t="n">
        <v>71.41458817212096</v>
      </c>
      <c r="FEY5" t="n">
        <v>92.15644338505837</v>
      </c>
      <c r="FEZ5" t="n">
        <v>88.31432218069152</v>
      </c>
      <c r="FFA5" t="n">
        <v>65.22104472031214</v>
      </c>
      <c r="FFB5" t="n">
        <v>55.38404938994226</v>
      </c>
      <c r="FFC5" t="n">
        <v>58.4647253394465</v>
      </c>
      <c r="FFD5" t="n">
        <v>64.61977368882157</v>
      </c>
      <c r="FFE5" t="n">
        <v>57.98728233564167</v>
      </c>
      <c r="FFF5" t="n">
        <v>76.14815996504242</v>
      </c>
      <c r="FFG5" t="n">
        <v>100.2441677798903</v>
      </c>
      <c r="FFH5" t="n">
        <v>150.7105130136061</v>
      </c>
      <c r="FFI5" t="n">
        <v>171.2486437802664</v>
      </c>
      <c r="FFJ5" t="n">
        <v>192.1306328967397</v>
      </c>
      <c r="FFK5" t="n">
        <v>227.3333307470155</v>
      </c>
      <c r="FFL5" t="n">
        <v>217.0606640054409</v>
      </c>
      <c r="FFM5" t="n">
        <v>197.1824925213375</v>
      </c>
      <c r="FFN5" t="n">
        <v>126.8614147480082</v>
      </c>
      <c r="FFO5" t="n">
        <v>60.30802893046913</v>
      </c>
      <c r="FFP5" t="n">
        <v>29.62064114396496</v>
      </c>
      <c r="FFQ5" t="n">
        <v>18.12105674419421</v>
      </c>
      <c r="FFR5" t="n">
        <v>11.63910228861912</v>
      </c>
      <c r="FFS5" t="n">
        <v>9.231237099986913</v>
      </c>
      <c r="FFT5" t="n">
        <v>13.60943002613972</v>
      </c>
      <c r="FFU5" t="n">
        <v>39.48272301249006</v>
      </c>
      <c r="FFV5" t="n">
        <v>53.10618049453669</v>
      </c>
      <c r="FFW5" t="n">
        <v>60.33876810395426</v>
      </c>
      <c r="FFX5" t="n">
        <v>55.4159388631905</v>
      </c>
      <c r="FFY5" t="n">
        <v>46.01052119310358</v>
      </c>
      <c r="FFZ5" t="n">
        <v>39.88919497000484</v>
      </c>
      <c r="FGA5" t="n">
        <v>45.54645888029467</v>
      </c>
      <c r="FGB5" t="n">
        <v>45.10061382259319</v>
      </c>
      <c r="FGC5" t="n">
        <v>47.45914166651975</v>
      </c>
      <c r="FGD5" t="n">
        <v>63.82029053438386</v>
      </c>
      <c r="FGE5" t="n">
        <v>97.35102899793577</v>
      </c>
      <c r="FGF5" t="n">
        <v>136.8560433439255</v>
      </c>
      <c r="FGG5" t="n">
        <v>165.1655957142196</v>
      </c>
      <c r="FGH5" t="n">
        <v>198.2382306038601</v>
      </c>
      <c r="FGI5" t="n">
        <v>220.074154907442</v>
      </c>
      <c r="FGJ5" t="n">
        <v>222.2807913711306</v>
      </c>
      <c r="FGK5" t="n">
        <v>213.9817484190979</v>
      </c>
      <c r="FGL5" t="n">
        <v>180.9048896722506</v>
      </c>
      <c r="FGM5" t="n">
        <v>85.29122559013636</v>
      </c>
      <c r="FGN5" t="n">
        <v>45.29435263543796</v>
      </c>
      <c r="FGO5" t="n">
        <v>31.7981206915095</v>
      </c>
      <c r="FGP5" t="n">
        <v>23.0150487285792</v>
      </c>
      <c r="FGQ5" t="n">
        <v>19.27893002888112</v>
      </c>
      <c r="FGR5" t="n">
        <v>32.38172835573283</v>
      </c>
      <c r="FGS5" t="n">
        <v>105.8654488984952</v>
      </c>
      <c r="FGT5" t="n">
        <v>166.8243473487923</v>
      </c>
      <c r="FGU5" t="n">
        <v>183.5261984020489</v>
      </c>
      <c r="FGV5" t="n">
        <v>172.0308609871781</v>
      </c>
      <c r="FGW5" t="n">
        <v>143.1656536042891</v>
      </c>
      <c r="FGX5" t="n">
        <v>139.2942060749019</v>
      </c>
      <c r="FGY5" t="n">
        <v>136.2321461103822</v>
      </c>
      <c r="FGZ5" t="n">
        <v>158.5167800503125</v>
      </c>
      <c r="FHA5" t="n">
        <v>160.8882367823574</v>
      </c>
      <c r="FHB5" t="n">
        <v>179.4660967185265</v>
      </c>
      <c r="FHC5" t="n">
        <v>226.3213625479857</v>
      </c>
      <c r="FHD5" t="n">
        <v>250.6405855543919</v>
      </c>
      <c r="FHE5" t="n">
        <v>303.165634253646</v>
      </c>
      <c r="FHF5" t="n">
        <v>321.7004498765062</v>
      </c>
      <c r="FHG5" t="n">
        <v>356.8658313051819</v>
      </c>
      <c r="FHH5" t="n">
        <v>338.5225270455734</v>
      </c>
      <c r="FHI5" t="n">
        <v>334.5413474906895</v>
      </c>
      <c r="FHJ5" t="n">
        <v>244.790219104689</v>
      </c>
      <c r="FHK5" t="n">
        <v>108.0938165375477</v>
      </c>
      <c r="FHL5" t="n">
        <v>53.08188242766912</v>
      </c>
      <c r="FHM5" t="n">
        <v>33.84286562570126</v>
      </c>
      <c r="FHN5" t="n">
        <v>21.80334814447067</v>
      </c>
      <c r="FHO5" t="n">
        <v>17.03957037495821</v>
      </c>
      <c r="FHP5" t="n">
        <v>26.32746865122966</v>
      </c>
      <c r="FHQ5" t="n">
        <v>81.17326662152213</v>
      </c>
      <c r="FHR5" t="n">
        <v>128.2290533514717</v>
      </c>
      <c r="FHS5" t="n">
        <v>144.042215963694</v>
      </c>
      <c r="FHT5" t="n">
        <v>136.5938443963586</v>
      </c>
      <c r="FHU5" t="n">
        <v>115.0033944273548</v>
      </c>
      <c r="FHV5" t="n">
        <v>103.4380462704168</v>
      </c>
      <c r="FHW5" t="n">
        <v>110.7159159057353</v>
      </c>
      <c r="FHX5" t="n">
        <v>119.3325955449676</v>
      </c>
      <c r="FHY5" t="n">
        <v>116.4587583976452</v>
      </c>
      <c r="FHZ5" t="n">
        <v>133.5688345798908</v>
      </c>
      <c r="FIA5" t="n">
        <v>170.1935995493298</v>
      </c>
      <c r="FIB5" t="n">
        <v>198.2923053064551</v>
      </c>
      <c r="FIC5" t="n">
        <v>233.9468921326019</v>
      </c>
      <c r="FID5" t="n">
        <v>269.0286455132502</v>
      </c>
      <c r="FIE5" t="n">
        <v>285.9040215476536</v>
      </c>
      <c r="FIF5" t="n">
        <v>273.1902863115836</v>
      </c>
      <c r="FIG5" t="n">
        <v>274.9331793902234</v>
      </c>
      <c r="FIH5" t="n">
        <v>209.3257599957364</v>
      </c>
      <c r="FII5" t="n">
        <v>97.7132905866064</v>
      </c>
      <c r="FIJ5" t="n">
        <v>47.0464026980575</v>
      </c>
      <c r="FIK5" t="n">
        <v>33.07053675906538</v>
      </c>
      <c r="FIL5" t="n">
        <v>24.1950895442014</v>
      </c>
      <c r="FIM5" t="n">
        <v>20.10520364466213</v>
      </c>
      <c r="FIN5" t="n">
        <v>28.555299522019</v>
      </c>
      <c r="FIO5" t="n">
        <v>94.84600105711262</v>
      </c>
      <c r="FIP5" t="n">
        <v>164.5496308545156</v>
      </c>
      <c r="FIQ5" t="n">
        <v>190.4683610581451</v>
      </c>
      <c r="FIR5" t="n">
        <v>185.6038793994533</v>
      </c>
      <c r="FIS5" t="n">
        <v>152.7267897964517</v>
      </c>
      <c r="FIT5" t="n">
        <v>136.6917617792576</v>
      </c>
      <c r="FIU5" t="n">
        <v>146.1250512186156</v>
      </c>
      <c r="FIV5" t="n">
        <v>160.2354425907133</v>
      </c>
      <c r="FIW5" t="n">
        <v>173.9005383760568</v>
      </c>
      <c r="FIX5" t="n">
        <v>214.7347530222424</v>
      </c>
      <c r="FIY5" t="n">
        <v>247.6802845506694</v>
      </c>
      <c r="FIZ5" t="n">
        <v>294.3443329836532</v>
      </c>
      <c r="FJA5" t="n">
        <v>336.4790963271196</v>
      </c>
      <c r="FJB5" t="n">
        <v>376.2501551524192</v>
      </c>
      <c r="FJC5" t="n">
        <v>397.4102362737551</v>
      </c>
      <c r="FJD5" t="n">
        <v>399.8005837994215</v>
      </c>
      <c r="FJE5" t="n">
        <v>397.1298881262754</v>
      </c>
      <c r="FJF5" t="n">
        <v>321.8840792973205</v>
      </c>
      <c r="FJG5" t="n">
        <v>156.2375700585633</v>
      </c>
      <c r="FJH5" t="n">
        <v>82.87571771137998</v>
      </c>
      <c r="FJI5" t="n">
        <v>53.52621893703358</v>
      </c>
      <c r="FJJ5" t="n">
        <v>37.54652546312479</v>
      </c>
      <c r="FJK5" t="n">
        <v>29.64578984138691</v>
      </c>
      <c r="FJL5" t="n">
        <v>43.84050909334258</v>
      </c>
      <c r="FJM5" t="n">
        <v>122.8429189533912</v>
      </c>
      <c r="FJN5" t="n">
        <v>191.1118526218945</v>
      </c>
      <c r="FJO5" t="n">
        <v>227.242413006961</v>
      </c>
      <c r="FJP5" t="n">
        <v>218.4054316294995</v>
      </c>
      <c r="FJQ5" t="n">
        <v>191.0397381120023</v>
      </c>
      <c r="FJR5" t="n">
        <v>170.0102780575189</v>
      </c>
      <c r="FJS5" t="n">
        <v>180.3036579996529</v>
      </c>
      <c r="FJT5" t="n">
        <v>201.0426135035277</v>
      </c>
      <c r="FJU5" t="n">
        <v>220.5385979315377</v>
      </c>
      <c r="FJV5" t="n">
        <v>257.3443785545309</v>
      </c>
      <c r="FJW5" t="n">
        <v>289.6562997641175</v>
      </c>
      <c r="FJX5" t="n">
        <v>319.1664301210263</v>
      </c>
      <c r="FJY5" t="n">
        <v>360.7900866385244</v>
      </c>
      <c r="FJZ5" t="n">
        <v>410.7496597378246</v>
      </c>
      <c r="FKA5" t="n">
        <v>445.568253157563</v>
      </c>
      <c r="FKB5" t="n">
        <v>421.4780666517512</v>
      </c>
      <c r="FKC5" t="n">
        <v>443.2160987637822</v>
      </c>
      <c r="FKD5" t="n">
        <v>351.377961167296</v>
      </c>
      <c r="FKE5" t="n">
        <v>164.2594753257424</v>
      </c>
      <c r="FKF5" t="n">
        <v>82.66724057166107</v>
      </c>
      <c r="FKG5" t="n">
        <v>51.92002960581631</v>
      </c>
      <c r="FKH5" t="n">
        <v>36.91325767932124</v>
      </c>
      <c r="FKI5" t="n">
        <v>29.61929003932944</v>
      </c>
      <c r="FKJ5" t="n">
        <v>41.25012410764707</v>
      </c>
      <c r="FKK5" t="n">
        <v>124.5486434606544</v>
      </c>
      <c r="FKL5" t="n">
        <v>191.1715927337105</v>
      </c>
      <c r="FKM5" t="n">
        <v>221.2999699681247</v>
      </c>
      <c r="FKN5" t="n">
        <v>200.1615520450536</v>
      </c>
      <c r="FKO5" t="n">
        <v>165.9274229924669</v>
      </c>
      <c r="FKP5" t="n">
        <v>152.0994518874072</v>
      </c>
      <c r="FKQ5" t="n">
        <v>161.2548066976644</v>
      </c>
      <c r="FKR5" t="n">
        <v>191.9737645888263</v>
      </c>
      <c r="FKS5" t="n">
        <v>190.6610705534697</v>
      </c>
      <c r="FKT5" t="n">
        <v>209.3261030924263</v>
      </c>
      <c r="FKU5" t="n">
        <v>241.3081332492736</v>
      </c>
      <c r="FKV5" t="n">
        <v>252.1360405769343</v>
      </c>
      <c r="FKW5" t="n">
        <v>306.9014482460437</v>
      </c>
      <c r="FKX5" t="n">
        <v>338.3594847909442</v>
      </c>
      <c r="FKY5" t="n">
        <v>359.6937019595973</v>
      </c>
      <c r="FKZ5" t="n">
        <v>352.5513169713934</v>
      </c>
      <c r="FLA5" t="n">
        <v>343.9472893360202</v>
      </c>
      <c r="FLB5" t="n">
        <v>255.1499975900081</v>
      </c>
      <c r="FLC5" t="n">
        <v>114.7306878825953</v>
      </c>
      <c r="FLD5" t="n">
        <v>54.81575217764445</v>
      </c>
      <c r="FLE5" t="n">
        <v>36.64599967805345</v>
      </c>
      <c r="FLF5" t="n">
        <v>24.55444905131459</v>
      </c>
      <c r="FLG5" t="n">
        <v>19.93342556133179</v>
      </c>
      <c r="FLH5" t="n">
        <v>30.83494297987878</v>
      </c>
      <c r="FLI5" t="n">
        <v>86.17714531849944</v>
      </c>
      <c r="FLJ5" t="n">
        <v>128.9411971232347</v>
      </c>
      <c r="FLK5" t="n">
        <v>150.0858247187788</v>
      </c>
      <c r="FLL5" t="n">
        <v>144.2795617915646</v>
      </c>
      <c r="FLM5" t="n">
        <v>115.7426327993155</v>
      </c>
      <c r="FLN5" t="n">
        <v>94.09601627312088</v>
      </c>
      <c r="FLO5" t="n">
        <v>100.3017052958534</v>
      </c>
      <c r="FLP5" t="n">
        <v>115.8345685718431</v>
      </c>
      <c r="FLQ5" t="n">
        <v>124.5193526290575</v>
      </c>
      <c r="FLR5" t="n">
        <v>156.3875084416217</v>
      </c>
      <c r="FLS5" t="n">
        <v>208.6018609863806</v>
      </c>
      <c r="FLT5" t="n">
        <v>243.8467327778669</v>
      </c>
      <c r="FLU5" t="n">
        <v>267.3732490130541</v>
      </c>
      <c r="FLV5" t="n">
        <v>306.5697105024777</v>
      </c>
      <c r="FLW5" t="n">
        <v>351.4697167740739</v>
      </c>
      <c r="FLX5" t="n">
        <v>325.2543777706402</v>
      </c>
      <c r="FLY5" t="n">
        <v>338.8799518502165</v>
      </c>
      <c r="FLZ5" t="n">
        <v>264.2834057324309</v>
      </c>
      <c r="FMA5" t="n">
        <v>127.0340598754384</v>
      </c>
      <c r="FMB5" t="n">
        <v>66.0258207403605</v>
      </c>
      <c r="FMC5" t="n">
        <v>43.17832124398144</v>
      </c>
      <c r="FMD5" t="n">
        <v>27.9598267010332</v>
      </c>
      <c r="FME5" t="n">
        <v>21.89397702343523</v>
      </c>
      <c r="FMF5" t="n">
        <v>33.20944368685725</v>
      </c>
      <c r="FMG5" t="n">
        <v>93.83990268800009</v>
      </c>
      <c r="FMH5" t="n">
        <v>149.1055964340775</v>
      </c>
      <c r="FMI5" t="n">
        <v>171.9448899357427</v>
      </c>
      <c r="FMJ5" t="n">
        <v>152.6025813355976</v>
      </c>
      <c r="FMK5" t="n">
        <v>125.7796268607464</v>
      </c>
      <c r="FML5" t="n">
        <v>116.310280575405</v>
      </c>
      <c r="FMM5" t="n">
        <v>120.3902814839119</v>
      </c>
      <c r="FMN5" t="n">
        <v>136.8837856032411</v>
      </c>
      <c r="FMO5" t="n">
        <v>145.8769213172338</v>
      </c>
      <c r="FMP5" t="n">
        <v>172.2965003884302</v>
      </c>
      <c r="FMQ5" t="n">
        <v>208.5106353696783</v>
      </c>
      <c r="FMR5" t="n">
        <v>241.2680423580871</v>
      </c>
      <c r="FMS5" t="n">
        <v>281.6353625965592</v>
      </c>
      <c r="FMT5" t="n">
        <v>317.6170112979406</v>
      </c>
      <c r="FMU5" t="n">
        <v>349.7421353649189</v>
      </c>
      <c r="FMV5" t="n">
        <v>325.9218997600621</v>
      </c>
      <c r="FMW5" t="n">
        <v>319.587289252499</v>
      </c>
      <c r="FMX5" t="n">
        <v>236.4702628506327</v>
      </c>
      <c r="FMY5" t="n">
        <v>103.0462385309312</v>
      </c>
      <c r="FMZ5" t="n">
        <v>45.87479841788482</v>
      </c>
      <c r="FNA5" t="n">
        <v>29.0866789148738</v>
      </c>
      <c r="FNB5" t="n">
        <v>20.29089807271584</v>
      </c>
      <c r="FNC5" t="n">
        <v>15.85021421929678</v>
      </c>
      <c r="FND5" t="n">
        <v>24.55379249072639</v>
      </c>
      <c r="FNE5" t="n">
        <v>72.92778335559414</v>
      </c>
      <c r="FNF5" t="n">
        <v>122.6218871575209</v>
      </c>
      <c r="FNG5" t="n">
        <v>143.4918574985409</v>
      </c>
      <c r="FNH5" t="n">
        <v>132.2061219725683</v>
      </c>
      <c r="FNI5" t="n">
        <v>112.6301129870074</v>
      </c>
      <c r="FNJ5" t="n">
        <v>100.0982566249429</v>
      </c>
      <c r="FNK5" t="n">
        <v>102.7133725421365</v>
      </c>
      <c r="FNL5" t="n">
        <v>113.4286117752547</v>
      </c>
      <c r="FNM5" t="n">
        <v>121.4907378690549</v>
      </c>
      <c r="FNN5" t="n">
        <v>146.7618550597882</v>
      </c>
      <c r="FNO5" t="n">
        <v>183.7677742964478</v>
      </c>
      <c r="FNP5" t="n">
        <v>215.8781425591899</v>
      </c>
      <c r="FNQ5" t="n">
        <v>255.1477274662788</v>
      </c>
      <c r="FNR5" t="n">
        <v>278.0068734251236</v>
      </c>
      <c r="FNS5" t="n">
        <v>311.7852312929546</v>
      </c>
      <c r="FNT5" t="n">
        <v>295.9767995972348</v>
      </c>
      <c r="FNU5" t="n">
        <v>283.4069295552117</v>
      </c>
      <c r="FNV5" t="n">
        <v>221.4978506387114</v>
      </c>
      <c r="FNW5" t="n">
        <v>99.67953785140078</v>
      </c>
      <c r="FNX5" t="n">
        <v>55.77554526111188</v>
      </c>
      <c r="FNY5" t="n">
        <v>35.89884997587659</v>
      </c>
      <c r="FNZ5" t="n">
        <v>26.22711268478734</v>
      </c>
      <c r="FOA5" t="n">
        <v>20.61799389859455</v>
      </c>
      <c r="FOB5" t="n">
        <v>33.02186839946258</v>
      </c>
      <c r="FOC5" t="n">
        <v>101.483340544985</v>
      </c>
      <c r="FOD5" t="n">
        <v>165.5467011498821</v>
      </c>
      <c r="FOE5" t="n">
        <v>199.9311633218181</v>
      </c>
      <c r="FOF5" t="n">
        <v>196.2673163608912</v>
      </c>
      <c r="FOG5" t="n">
        <v>159.8668040138212</v>
      </c>
      <c r="FOH5" t="n">
        <v>152.3144303943608</v>
      </c>
      <c r="FOI5" t="n">
        <v>159.0531483294229</v>
      </c>
      <c r="FOJ5" t="n">
        <v>191.9847170733584</v>
      </c>
      <c r="FOK5" t="n">
        <v>204.5284409697717</v>
      </c>
      <c r="FOL5" t="n">
        <v>224.4660333739066</v>
      </c>
      <c r="FOM5" t="n">
        <v>253.773144003943</v>
      </c>
      <c r="FON5" t="n">
        <v>314.6619509219261</v>
      </c>
      <c r="FOO5" t="n">
        <v>355.4070921557923</v>
      </c>
      <c r="FOP5" t="n">
        <v>393.6164676742457</v>
      </c>
      <c r="FOQ5" t="n">
        <v>444.5146441328513</v>
      </c>
      <c r="FOR5" t="n">
        <v>399.5508791025059</v>
      </c>
      <c r="FOS5" t="n">
        <v>389.558628986395</v>
      </c>
      <c r="FOT5" t="n">
        <v>275.5769672997433</v>
      </c>
      <c r="FOU5" t="n">
        <v>116.3985069860227</v>
      </c>
      <c r="FOV5" t="n">
        <v>51.39895621733299</v>
      </c>
      <c r="FOW5" t="n">
        <v>33.28621244669217</v>
      </c>
      <c r="FOX5" t="n">
        <v>23.05905138436754</v>
      </c>
      <c r="FOY5" t="n">
        <v>19.10663477001791</v>
      </c>
      <c r="FOZ5" t="n">
        <v>27.55346692709059</v>
      </c>
      <c r="FPA5" t="n">
        <v>83.97141279447708</v>
      </c>
      <c r="FPB5" t="n">
        <v>145.3317719384525</v>
      </c>
      <c r="FPC5" t="n">
        <v>158.7262095804675</v>
      </c>
      <c r="FPD5" t="n">
        <v>157.73457858027</v>
      </c>
      <c r="FPE5" t="n">
        <v>128.7013205011594</v>
      </c>
      <c r="FPF5" t="n">
        <v>117.4962613449938</v>
      </c>
      <c r="FPG5" t="n">
        <v>115.1348845688034</v>
      </c>
      <c r="FPH5" t="n">
        <v>123.9128394133773</v>
      </c>
      <c r="FPI5" t="n">
        <v>124.1780877876957</v>
      </c>
      <c r="FPJ5" t="n">
        <v>131.3029682685197</v>
      </c>
      <c r="FPK5" t="n">
        <v>150.5558321852452</v>
      </c>
      <c r="FPL5" t="n">
        <v>161.6174294876218</v>
      </c>
      <c r="FPM5" t="n">
        <v>202.6413137073041</v>
      </c>
      <c r="FPN5" t="n">
        <v>204.9616067591274</v>
      </c>
      <c r="FPO5" t="n">
        <v>215.167149870021</v>
      </c>
      <c r="FPP5" t="n">
        <v>200.2251913829963</v>
      </c>
      <c r="FPQ5" t="n">
        <v>179.3045106027688</v>
      </c>
      <c r="FPR5" t="n">
        <v>133.4831891466758</v>
      </c>
      <c r="FPS5" t="n">
        <v>68.76130874133531</v>
      </c>
      <c r="FPT5" t="n">
        <v>37.74394351214534</v>
      </c>
      <c r="FPU5" t="n">
        <v>25.02307851513528</v>
      </c>
      <c r="FPV5" t="n">
        <v>16.79674232916032</v>
      </c>
      <c r="FPW5" t="n">
        <v>15.10503786004376</v>
      </c>
      <c r="FPX5" t="n">
        <v>26.9615969671476</v>
      </c>
      <c r="FPY5" t="n">
        <v>87.5897195395159</v>
      </c>
      <c r="FPZ5" t="n">
        <v>150.5581520198003</v>
      </c>
      <c r="FQA5" t="n">
        <v>171.6930602773577</v>
      </c>
      <c r="FQB5" t="n">
        <v>172.6015978063848</v>
      </c>
      <c r="FQC5" t="n">
        <v>142.998513805167</v>
      </c>
      <c r="FQD5" t="n">
        <v>126.7031536539848</v>
      </c>
      <c r="FQE5" t="n">
        <v>138.3025136675498</v>
      </c>
      <c r="FQF5" t="n">
        <v>154.3548137855198</v>
      </c>
      <c r="FQG5" t="n">
        <v>157.0684895341102</v>
      </c>
      <c r="FQH5" t="n">
        <v>179.8247032691927</v>
      </c>
      <c r="FQI5" t="n">
        <v>234.0689472957824</v>
      </c>
      <c r="FQJ5" t="n">
        <v>283.0375466882893</v>
      </c>
      <c r="FQK5" t="n">
        <v>341.7057941810298</v>
      </c>
      <c r="FQL5" t="n">
        <v>393.0627001030795</v>
      </c>
      <c r="FQM5" t="n">
        <v>421.3121410067508</v>
      </c>
      <c r="FQN5" t="n">
        <v>399.6934184515349</v>
      </c>
      <c r="FQO5" t="n">
        <v>381.9262357704221</v>
      </c>
      <c r="FQP5" t="n">
        <v>298.1062633814373</v>
      </c>
      <c r="FQQ5" t="n">
        <v>142.192132799045</v>
      </c>
      <c r="FQR5" t="n">
        <v>68.6865047612383</v>
      </c>
      <c r="FQS5" t="n">
        <v>45.44157826338345</v>
      </c>
      <c r="FQT5" t="n">
        <v>29.45491858433592</v>
      </c>
      <c r="FQU5" t="n">
        <v>22.63579845413467</v>
      </c>
      <c r="FQV5" t="n">
        <v>33.89649689945927</v>
      </c>
      <c r="FQW5" t="n">
        <v>104.0873845695159</v>
      </c>
      <c r="FQX5" t="n">
        <v>170.6432050126402</v>
      </c>
      <c r="FQY5" t="n">
        <v>196.8831142311892</v>
      </c>
      <c r="FQZ5" t="n">
        <v>179.522305521594</v>
      </c>
      <c r="FRA5" t="n">
        <v>153.1178254660848</v>
      </c>
      <c r="FRB5" t="n">
        <v>135.2149048411607</v>
      </c>
      <c r="FRC5" t="n">
        <v>141.0202889768414</v>
      </c>
      <c r="FRD5" t="n">
        <v>153.9302898368639</v>
      </c>
      <c r="FRE5" t="n">
        <v>161.0561580470339</v>
      </c>
      <c r="FRF5" t="n">
        <v>189.943274669138</v>
      </c>
      <c r="FRG5" t="n">
        <v>235.1483009706674</v>
      </c>
      <c r="FRH5" t="n">
        <v>283.0476638657493</v>
      </c>
      <c r="FRI5" t="n">
        <v>324.4756651225271</v>
      </c>
      <c r="FRJ5" t="n">
        <v>362.9009655907772</v>
      </c>
      <c r="FRK5" t="n">
        <v>408.7045591837937</v>
      </c>
      <c r="FRL5" t="n">
        <v>390.0971578134177</v>
      </c>
      <c r="FRM5" t="n">
        <v>352.2635481159437</v>
      </c>
      <c r="FRN5" t="n">
        <v>253.9376745099777</v>
      </c>
      <c r="FRO5" t="n">
        <v>111.4796859587154</v>
      </c>
      <c r="FRP5" t="n">
        <v>48.23341935367252</v>
      </c>
      <c r="FRQ5" t="n">
        <v>30.58866877658461</v>
      </c>
      <c r="FRR5" t="n">
        <v>19.50199888155275</v>
      </c>
      <c r="FRS5" t="n">
        <v>16.51596144304798</v>
      </c>
      <c r="FRT5" t="n">
        <v>25.11974294077702</v>
      </c>
      <c r="FRU5" t="n">
        <v>77.47997508702272</v>
      </c>
      <c r="FRV5" t="n">
        <v>133.1270003363372</v>
      </c>
      <c r="FRW5" t="n">
        <v>156.1313578841314</v>
      </c>
      <c r="FRX5" t="n">
        <v>152.7549925797421</v>
      </c>
      <c r="FRY5" t="n">
        <v>123.263622934681</v>
      </c>
      <c r="FRZ5" t="n">
        <v>108.6876265300153</v>
      </c>
      <c r="FSA5" t="n">
        <v>109.2224576943867</v>
      </c>
      <c r="FSB5" t="n">
        <v>124.1940802078095</v>
      </c>
      <c r="FSC5" t="n">
        <v>140.4938805022006</v>
      </c>
      <c r="FSD5" t="n">
        <v>169.5757674760972</v>
      </c>
      <c r="FSE5" t="n">
        <v>220.6031498595383</v>
      </c>
      <c r="FSF5" t="n">
        <v>290.9683332790067</v>
      </c>
      <c r="FSG5" t="n">
        <v>336.4278857121652</v>
      </c>
      <c r="FSH5" t="n">
        <v>362.8049962318352</v>
      </c>
      <c r="FSI5" t="n">
        <v>399.8976779736741</v>
      </c>
      <c r="FSJ5" t="n">
        <v>368.4449919530706</v>
      </c>
      <c r="FSK5" t="n">
        <v>371.3878852122586</v>
      </c>
      <c r="FSL5" t="n">
        <v>272.7221588201173</v>
      </c>
      <c r="FSM5" t="n">
        <v>127.6532015728155</v>
      </c>
      <c r="FSN5" t="n">
        <v>61.03437836301919</v>
      </c>
      <c r="FSO5" t="n">
        <v>39.09342647673317</v>
      </c>
      <c r="FSP5" t="n">
        <v>26.67388307029783</v>
      </c>
      <c r="FSQ5" t="n">
        <v>20.18344623031235</v>
      </c>
      <c r="FSR5" t="n">
        <v>32.27576180070454</v>
      </c>
      <c r="FSS5" t="n">
        <v>93.43409528162059</v>
      </c>
      <c r="FST5" t="n">
        <v>147.8707108521205</v>
      </c>
      <c r="FSU5" t="n">
        <v>167.871789932524</v>
      </c>
      <c r="FSV5" t="n">
        <v>154.2653631150625</v>
      </c>
      <c r="FSW5" t="n">
        <v>119.1184601498929</v>
      </c>
      <c r="FSX5" t="n">
        <v>99.57237431333161</v>
      </c>
      <c r="FSY5" t="n">
        <v>102.28659416773</v>
      </c>
      <c r="FSZ5" t="n">
        <v>118.9971100582583</v>
      </c>
      <c r="FTA5" t="n">
        <v>135.8016641321786</v>
      </c>
      <c r="FTB5" t="n">
        <v>181.3930293741884</v>
      </c>
      <c r="FTC5" t="n">
        <v>253.3827763493717</v>
      </c>
      <c r="FTD5" t="n">
        <v>310.3941742716746</v>
      </c>
      <c r="FTE5" t="n">
        <v>377.8433201185503</v>
      </c>
      <c r="FTF5" t="n">
        <v>420.9779415192746</v>
      </c>
      <c r="FTG5" t="n">
        <v>474.7767010768674</v>
      </c>
      <c r="FTH5" t="n">
        <v>461.0601408943289</v>
      </c>
      <c r="FTI5" t="n">
        <v>460.5034753524674</v>
      </c>
      <c r="FTJ5" t="n">
        <v>374.3052130683157</v>
      </c>
      <c r="FTK5" t="n">
        <v>179.4944233161962</v>
      </c>
      <c r="FTL5" t="n">
        <v>91.17799825797641</v>
      </c>
      <c r="FTM5" t="n">
        <v>61.1849896646146</v>
      </c>
      <c r="FTN5" t="n">
        <v>38.28281132293526</v>
      </c>
      <c r="FTO5" t="n">
        <v>31.41274726503912</v>
      </c>
      <c r="FTP5" t="n">
        <v>44.30606412914467</v>
      </c>
      <c r="FTQ5" t="n">
        <v>126.9790102026659</v>
      </c>
      <c r="FTR5" t="n">
        <v>200.6570388083184</v>
      </c>
      <c r="FTS5" t="n">
        <v>226.7454230445782</v>
      </c>
      <c r="FTT5" t="n">
        <v>203.7270272378183</v>
      </c>
      <c r="FTU5" t="n">
        <v>160.5959220204412</v>
      </c>
      <c r="FTV5" t="n">
        <v>143.5949827104135</v>
      </c>
      <c r="FTW5" t="n">
        <v>156.8071211369443</v>
      </c>
      <c r="FTX5" t="n">
        <v>178.6741742530299</v>
      </c>
      <c r="FTY5" t="n">
        <v>185.9919256566299</v>
      </c>
      <c r="FTZ5" t="n">
        <v>211.2361765600992</v>
      </c>
      <c r="FUA5" t="n">
        <v>247.0297963414383</v>
      </c>
      <c r="FUB5" t="n">
        <v>282.5687659549038</v>
      </c>
      <c r="FUC5" t="n">
        <v>313.6018852130771</v>
      </c>
      <c r="FUD5" t="n">
        <v>347.2846460098645</v>
      </c>
      <c r="FUE5" t="n">
        <v>398.4651508879429</v>
      </c>
      <c r="FUF5" t="n">
        <v>357.5051502658589</v>
      </c>
      <c r="FUG5" t="n">
        <v>334.0783732335825</v>
      </c>
      <c r="FUH5" t="n">
        <v>245.585123121548</v>
      </c>
      <c r="FUI5" t="n">
        <v>106.7801318562166</v>
      </c>
      <c r="FUJ5" t="n">
        <v>51.89303478876555</v>
      </c>
      <c r="FUK5" t="n">
        <v>33.3105259578583</v>
      </c>
      <c r="FUL5" t="n">
        <v>22.97779873046315</v>
      </c>
      <c r="FUM5" t="n">
        <v>18.5401204436783</v>
      </c>
      <c r="FUN5" t="n">
        <v>26.71819352915452</v>
      </c>
      <c r="FUO5" t="n">
        <v>86.89093641275743</v>
      </c>
      <c r="FUP5" t="n">
        <v>161.933340136933</v>
      </c>
      <c r="FUQ5" t="n">
        <v>187.1429299853446</v>
      </c>
      <c r="FUR5" t="n">
        <v>178.324588817893</v>
      </c>
      <c r="FUS5" t="n">
        <v>146.9162769518606</v>
      </c>
      <c r="FUT5" t="n">
        <v>142.3696433734723</v>
      </c>
      <c r="FUU5" t="n">
        <v>152.6321933125011</v>
      </c>
      <c r="FUV5" t="n">
        <v>182.3054447221692</v>
      </c>
      <c r="FUW5" t="n">
        <v>199.5937696917371</v>
      </c>
      <c r="FUX5" t="n">
        <v>236.7014931282096</v>
      </c>
      <c r="FUY5" t="n">
        <v>254.8909875810371</v>
      </c>
      <c r="FUZ5" t="n">
        <v>303.3242838583326</v>
      </c>
      <c r="FVA5" t="n">
        <v>350.6673550753488</v>
      </c>
      <c r="FVB5" t="n">
        <v>376.7939747489927</v>
      </c>
      <c r="FVC5" t="n">
        <v>436.5635960229141</v>
      </c>
      <c r="FVD5" t="n">
        <v>404.6271279269409</v>
      </c>
      <c r="FVE5" t="n">
        <v>405.2434624695748</v>
      </c>
      <c r="FVF5" t="n">
        <v>293.4690277203023</v>
      </c>
      <c r="FVG5" t="n">
        <v>135.5507779568009</v>
      </c>
      <c r="FVH5" t="n">
        <v>62.51452500080083</v>
      </c>
      <c r="FVI5" t="n">
        <v>37.7874906740759</v>
      </c>
      <c r="FVJ5" t="n">
        <v>26.03821070233807</v>
      </c>
      <c r="FVK5" t="n">
        <v>21.43393628223184</v>
      </c>
      <c r="FVL5" t="n">
        <v>29.77303146196873</v>
      </c>
      <c r="FVM5" t="n">
        <v>100.0287626497039</v>
      </c>
      <c r="FVN5" t="n">
        <v>169.1079246699998</v>
      </c>
      <c r="FVO5" t="n">
        <v>210.4361411745565</v>
      </c>
      <c r="FVP5" t="n">
        <v>190.7312236066248</v>
      </c>
      <c r="FVQ5" t="n">
        <v>149.4706518408025</v>
      </c>
      <c r="FVR5" t="n">
        <v>142.0170647951567</v>
      </c>
      <c r="FVS5" t="n">
        <v>137.4395862454235</v>
      </c>
      <c r="FVT5" t="n">
        <v>161.4717637197355</v>
      </c>
      <c r="FVU5" t="n">
        <v>161.2755298615051</v>
      </c>
      <c r="FVV5" t="n">
        <v>199.7359537818702</v>
      </c>
      <c r="FVW5" t="n">
        <v>236.901046184619</v>
      </c>
      <c r="FVX5" t="n">
        <v>298.4249526718986</v>
      </c>
      <c r="FVY5" t="n">
        <v>342.0834369681161</v>
      </c>
      <c r="FVZ5" t="n">
        <v>389.7928039174359</v>
      </c>
      <c r="FWA5" t="n">
        <v>431.7420954165784</v>
      </c>
      <c r="FWB5" t="n">
        <v>410.8499190824002</v>
      </c>
      <c r="FWC5" t="n">
        <v>394.1449942420957</v>
      </c>
      <c r="FWD5" t="n">
        <v>312.6816365116272</v>
      </c>
      <c r="FWE5" t="n">
        <v>149.9838098806434</v>
      </c>
      <c r="FWF5" t="n">
        <v>75.91906469817619</v>
      </c>
      <c r="FWG5" t="n">
        <v>48.72488812187862</v>
      </c>
      <c r="FWH5" t="n">
        <v>32.76984478405001</v>
      </c>
      <c r="FWI5" t="n">
        <v>25.6920678059942</v>
      </c>
      <c r="FWJ5" t="n">
        <v>37.2358566373053</v>
      </c>
      <c r="FWK5" t="n">
        <v>112.3422760433031</v>
      </c>
      <c r="FWL5" t="n">
        <v>188.7950323455277</v>
      </c>
      <c r="FWM5" t="n">
        <v>212.6711989435648</v>
      </c>
      <c r="FWN5" t="n">
        <v>187.9041178096429</v>
      </c>
      <c r="FWO5" t="n">
        <v>156.9362445811808</v>
      </c>
      <c r="FWP5" t="n">
        <v>140.8290250037246</v>
      </c>
      <c r="FWQ5" t="n">
        <v>133.1682059312908</v>
      </c>
      <c r="FWR5" t="n">
        <v>169.4478635378273</v>
      </c>
      <c r="FWS5" t="n">
        <v>173.8234563808312</v>
      </c>
      <c r="FWT5" t="n">
        <v>202.266148013894</v>
      </c>
      <c r="FWU5" t="n">
        <v>237.9142051239683</v>
      </c>
      <c r="FWV5" t="n">
        <v>283.2767637366894</v>
      </c>
      <c r="FWW5" t="n">
        <v>353.0888367839249</v>
      </c>
      <c r="FWX5" t="n">
        <v>398.4766899381236</v>
      </c>
      <c r="FWY5" t="n">
        <v>457.262150330735</v>
      </c>
      <c r="FWZ5" t="n">
        <v>434.6018391558371</v>
      </c>
      <c r="FXA5" t="n">
        <v>441.5595578984075</v>
      </c>
      <c r="FXB5" t="n">
        <v>320.449378733381</v>
      </c>
      <c r="FXC5" t="n">
        <v>144.9082454772408</v>
      </c>
      <c r="FXD5" t="n">
        <v>75.2840276038209</v>
      </c>
      <c r="FXE5" t="n">
        <v>48.86949953462572</v>
      </c>
      <c r="FXF5" t="n">
        <v>33.82149219577573</v>
      </c>
      <c r="FXG5" t="n">
        <v>25.49609782969319</v>
      </c>
      <c r="FXH5" t="n">
        <v>37.66344500267369</v>
      </c>
      <c r="FXI5" t="n">
        <v>109.5978393194366</v>
      </c>
      <c r="FXJ5" t="n">
        <v>178.8440314502272</v>
      </c>
      <c r="FXK5" t="n">
        <v>205.4408153428092</v>
      </c>
      <c r="FXL5" t="n">
        <v>194.8851013210491</v>
      </c>
      <c r="FXM5" t="n">
        <v>152.492737404979</v>
      </c>
      <c r="FXN5" t="n">
        <v>131.2559657167525</v>
      </c>
      <c r="FXO5" t="n">
        <v>136.5343241313736</v>
      </c>
      <c r="FXP5" t="n">
        <v>159.7943496848322</v>
      </c>
      <c r="FXQ5" t="n">
        <v>165.9172799658641</v>
      </c>
      <c r="FXR5" t="n">
        <v>178.6594766113708</v>
      </c>
      <c r="FXS5" t="n">
        <v>214.4039157840842</v>
      </c>
      <c r="FXT5" t="n">
        <v>262.0091856624538</v>
      </c>
      <c r="FXU5" t="n">
        <v>292.3903264738104</v>
      </c>
      <c r="FXV5" t="n">
        <v>313.9144037640013</v>
      </c>
      <c r="FXW5" t="n">
        <v>378.3417406257511</v>
      </c>
      <c r="FXX5" t="n">
        <v>369.4167240636281</v>
      </c>
      <c r="FXY5" t="n">
        <v>378.655243241173</v>
      </c>
      <c r="FXZ5" t="n">
        <v>321.2964359024118</v>
      </c>
      <c r="FYA5" t="n">
        <v>146.6898284007989</v>
      </c>
      <c r="FYB5" t="n">
        <v>74.72643082002833</v>
      </c>
      <c r="FYC5" t="n">
        <v>50.25394992577772</v>
      </c>
      <c r="FYD5" t="n">
        <v>32.93444328829948</v>
      </c>
      <c r="FYE5" t="n">
        <v>27.4957533023985</v>
      </c>
      <c r="FYF5" t="n">
        <v>38.83567750085412</v>
      </c>
      <c r="FYG5" t="n">
        <v>116.6667980567162</v>
      </c>
      <c r="FYH5" t="n">
        <v>182.863439196691</v>
      </c>
      <c r="FYI5" t="n">
        <v>202.3506444761516</v>
      </c>
      <c r="FYJ5" t="n">
        <v>184.0085733444106</v>
      </c>
      <c r="FYK5" t="n">
        <v>146.7694225508758</v>
      </c>
      <c r="FYL5" t="n">
        <v>130.9953048914934</v>
      </c>
      <c r="FYM5" t="n">
        <v>127.793522236228</v>
      </c>
      <c r="FYN5" t="n">
        <v>145.9669174975962</v>
      </c>
      <c r="FYO5" t="n">
        <v>151.7583459445152</v>
      </c>
      <c r="FYP5" t="n">
        <v>181.6963721722144</v>
      </c>
      <c r="FYQ5" t="n">
        <v>239.2190009503746</v>
      </c>
      <c r="FYR5" t="n">
        <v>282.4826928414993</v>
      </c>
      <c r="FYS5" t="n">
        <v>317.6735572982075</v>
      </c>
      <c r="FYT5" t="n">
        <v>340.0051836247729</v>
      </c>
      <c r="FYU5" t="n">
        <v>381.2216677320154</v>
      </c>
      <c r="FYV5" t="n">
        <v>371.1991477644739</v>
      </c>
      <c r="FYW5" t="n">
        <v>364.2592438670769</v>
      </c>
      <c r="FYX5" t="n">
        <v>292.6436641007641</v>
      </c>
      <c r="FYY5" t="n">
        <v>137.085048820652</v>
      </c>
      <c r="FYZ5" t="n">
        <v>67.11165140154293</v>
      </c>
      <c r="FZA5" t="n">
        <v>42.5931010941991</v>
      </c>
      <c r="FZB5" t="n">
        <v>27.75477106791963</v>
      </c>
      <c r="FZC5" t="n">
        <v>22.38026443926245</v>
      </c>
      <c r="FZD5" t="n">
        <v>32.77139118329452</v>
      </c>
      <c r="FZE5" t="n">
        <v>93.28324896830775</v>
      </c>
      <c r="FZF5" t="n">
        <v>148.1744719295949</v>
      </c>
      <c r="FZG5" t="n">
        <v>168.3777776086001</v>
      </c>
      <c r="FZH5" t="n">
        <v>161.8136765790135</v>
      </c>
      <c r="FZI5" t="n">
        <v>132.5532999353631</v>
      </c>
      <c r="FZJ5" t="n">
        <v>109.9391449234922</v>
      </c>
      <c r="FZK5" t="n">
        <v>116.5510845019922</v>
      </c>
      <c r="FZL5" t="n">
        <v>124.2912893926274</v>
      </c>
      <c r="FZM5" t="n">
        <v>132.1259682764878</v>
      </c>
      <c r="FZN5" t="n">
        <v>160.2232216553612</v>
      </c>
      <c r="FZO5" t="n">
        <v>207.6395309646844</v>
      </c>
      <c r="FZP5" t="n">
        <v>248.2001394769844</v>
      </c>
      <c r="FZQ5" t="n">
        <v>303.6329749756142</v>
      </c>
      <c r="FZR5" t="n">
        <v>315.6434675194468</v>
      </c>
      <c r="FZS5" t="n">
        <v>352.1620173934079</v>
      </c>
      <c r="FZT5" t="n">
        <v>332.2267977791086</v>
      </c>
      <c r="FZU5" t="n">
        <v>331.0225243234628</v>
      </c>
      <c r="FZV5" t="n">
        <v>253.5733646131935</v>
      </c>
      <c r="FZW5" t="n">
        <v>121.4924496767234</v>
      </c>
      <c r="FZX5" t="n">
        <v>62.06857172516767</v>
      </c>
      <c r="FZY5" t="n">
        <v>40.65440287573126</v>
      </c>
      <c r="FZZ5" t="n">
        <v>28.27141113152357</v>
      </c>
      <c r="GAA5" t="n">
        <v>22.44919363225867</v>
      </c>
      <c r="GAB5" t="n">
        <v>36.12502457268712</v>
      </c>
      <c r="GAC5" t="n">
        <v>121.2999809351096</v>
      </c>
      <c r="GAD5" t="n">
        <v>194.2093164298128</v>
      </c>
      <c r="GAE5" t="n">
        <v>220.181651859448</v>
      </c>
      <c r="GAF5" t="n">
        <v>201.2930794923903</v>
      </c>
      <c r="GAG5" t="n">
        <v>165.1312800997387</v>
      </c>
      <c r="GAH5" t="n">
        <v>153.0033158250182</v>
      </c>
      <c r="GAI5" t="n">
        <v>150.1120957485315</v>
      </c>
      <c r="GAJ5" t="n">
        <v>177.3055432379922</v>
      </c>
      <c r="GAK5" t="n">
        <v>188.818381454028</v>
      </c>
      <c r="GAL5" t="n">
        <v>216.5332951411586</v>
      </c>
      <c r="GAM5" t="n">
        <v>256.1285195190835</v>
      </c>
      <c r="GAN5" t="n">
        <v>298.6725017395072</v>
      </c>
      <c r="GAO5" t="n">
        <v>348.0366997719818</v>
      </c>
      <c r="GAP5" t="n">
        <v>367.3692868102862</v>
      </c>
      <c r="GAQ5" t="n">
        <v>408.1184500931869</v>
      </c>
      <c r="GAR5" t="n">
        <v>363.6001161570686</v>
      </c>
      <c r="GAS5" t="n">
        <v>366.4809532515662</v>
      </c>
      <c r="GAT5" t="n">
        <v>300.4167601709676</v>
      </c>
      <c r="GAU5" t="n">
        <v>151.5750507516456</v>
      </c>
      <c r="GAV5" t="n">
        <v>72.21637614116952</v>
      </c>
      <c r="GAW5" t="n">
        <v>47.88912501491708</v>
      </c>
      <c r="GAX5" t="n">
        <v>31.42031957838864</v>
      </c>
      <c r="GAY5" t="n">
        <v>26.17594201257865</v>
      </c>
      <c r="GAZ5" t="n">
        <v>39.3610299402057</v>
      </c>
      <c r="GBA5" t="n">
        <v>106.5284695504333</v>
      </c>
      <c r="GBB5" t="n">
        <v>168.2908471012786</v>
      </c>
      <c r="GBC5" t="n">
        <v>192.4606118164274</v>
      </c>
      <c r="GBD5" t="n">
        <v>186.1639988119674</v>
      </c>
      <c r="GBE5" t="n">
        <v>148.1396378710632</v>
      </c>
      <c r="GBF5" t="n">
        <v>131.6578051642883</v>
      </c>
      <c r="GBG5" t="n">
        <v>132.0065552125881</v>
      </c>
      <c r="GBH5" t="n">
        <v>150.7292323422412</v>
      </c>
      <c r="GBI5" t="n">
        <v>166.0665790159347</v>
      </c>
      <c r="GBJ5" t="n">
        <v>195.8436626196006</v>
      </c>
      <c r="GBK5" t="n">
        <v>226.4805654314563</v>
      </c>
      <c r="GBL5" t="n">
        <v>264.1381752921349</v>
      </c>
      <c r="GBM5" t="n">
        <v>294.6563323496479</v>
      </c>
      <c r="GBN5" t="n">
        <v>308.2349984568801</v>
      </c>
      <c r="GBO5" t="n">
        <v>350.2857103874183</v>
      </c>
      <c r="GBP5" t="n">
        <v>324.0022356422381</v>
      </c>
      <c r="GBQ5" t="n">
        <v>325.2778776576956</v>
      </c>
      <c r="GBR5" t="n">
        <v>252.9346523040924</v>
      </c>
      <c r="GBS5" t="n">
        <v>123.0142760944662</v>
      </c>
      <c r="GBT5" t="n">
        <v>68.10542676454958</v>
      </c>
      <c r="GBU5" t="n">
        <v>44.81757084715347</v>
      </c>
      <c r="GBV5" t="n">
        <v>28.58317752099219</v>
      </c>
      <c r="GBW5" t="n">
        <v>22.26557385172709</v>
      </c>
      <c r="GBX5" t="n">
        <v>29.29901177083677</v>
      </c>
      <c r="GBY5" t="n">
        <v>94.22127816305145</v>
      </c>
      <c r="GBZ5" t="n">
        <v>152.749765489573</v>
      </c>
      <c r="GCA5" t="n">
        <v>173.3714667464506</v>
      </c>
      <c r="GCB5" t="n">
        <v>158.2078897291331</v>
      </c>
      <c r="GCC5" t="n">
        <v>126.0810899266569</v>
      </c>
      <c r="GCD5" t="n">
        <v>127.0269423196256</v>
      </c>
      <c r="GCE5" t="n">
        <v>132.5015693869521</v>
      </c>
      <c r="GCF5" t="n">
        <v>157.4267834020043</v>
      </c>
      <c r="GCG5" t="n">
        <v>155.9123457414007</v>
      </c>
      <c r="GCH5" t="n">
        <v>193.4608169903441</v>
      </c>
      <c r="GCI5" t="n">
        <v>217.5343839356664</v>
      </c>
      <c r="GCJ5" t="n">
        <v>246.0664130426675</v>
      </c>
      <c r="GCK5" t="n">
        <v>263.1160513117148</v>
      </c>
      <c r="GCL5" t="n">
        <v>314.3180062692313</v>
      </c>
      <c r="GCM5" t="n">
        <v>368.0111086853519</v>
      </c>
      <c r="GCN5" t="n">
        <v>335.1319948620748</v>
      </c>
      <c r="GCO5" t="n">
        <v>355.3939204847695</v>
      </c>
      <c r="GCP5" t="n">
        <v>278.2073989400117</v>
      </c>
      <c r="GCQ5" t="n">
        <v>118.6480895150691</v>
      </c>
      <c r="GCR5" t="n">
        <v>60.26297500164525</v>
      </c>
      <c r="GCS5" t="n">
        <v>37.96175263709162</v>
      </c>
      <c r="GCT5" t="n">
        <v>26.0383417024938</v>
      </c>
      <c r="GCU5" t="n">
        <v>21.42274307082217</v>
      </c>
      <c r="GCV5" t="n">
        <v>31.95312920445646</v>
      </c>
      <c r="GCW5" t="n">
        <v>106.7167846320598</v>
      </c>
      <c r="GCX5" t="n">
        <v>173.1674674546902</v>
      </c>
      <c r="GCY5" t="n">
        <v>199.212035347138</v>
      </c>
      <c r="GCZ5" t="n">
        <v>201.8955601514557</v>
      </c>
      <c r="GDA5" t="n">
        <v>175.318577658369</v>
      </c>
      <c r="GDB5" t="n">
        <v>154.1635312974527</v>
      </c>
      <c r="GDC5" t="n">
        <v>170.2963164122808</v>
      </c>
      <c r="GDD5" t="n">
        <v>197.1838487288694</v>
      </c>
      <c r="GDE5" t="n">
        <v>212.5830640270759</v>
      </c>
      <c r="GDF5" t="n">
        <v>238.8681836949939</v>
      </c>
      <c r="GDG5" t="n">
        <v>281.6466130408872</v>
      </c>
      <c r="GDH5" t="n">
        <v>334.7145881630078</v>
      </c>
      <c r="GDI5" t="n">
        <v>381.241490505316</v>
      </c>
      <c r="GDJ5" t="n">
        <v>405.2069468420396</v>
      </c>
      <c r="GDK5" t="n">
        <v>452.1042632247402</v>
      </c>
      <c r="GDL5" t="n">
        <v>403.7088011538814</v>
      </c>
      <c r="GDM5" t="n">
        <v>438.4625646813861</v>
      </c>
      <c r="GDN5" t="n">
        <v>348.5336007224015</v>
      </c>
      <c r="GDO5" t="n">
        <v>166.979213737472</v>
      </c>
      <c r="GDP5" t="n">
        <v>82.90266238962542</v>
      </c>
      <c r="GDQ5" t="n">
        <v>54.90749816372722</v>
      </c>
      <c r="GDR5" t="n">
        <v>37.03887996059714</v>
      </c>
      <c r="GDS5" t="n">
        <v>29.32168956666409</v>
      </c>
      <c r="GDT5" t="n">
        <v>42.03569674071979</v>
      </c>
      <c r="GDU5" t="n">
        <v>124.6838203361671</v>
      </c>
      <c r="GDV5" t="n">
        <v>194.9651154364191</v>
      </c>
      <c r="GDW5" t="n">
        <v>221.2802959221186</v>
      </c>
      <c r="GDX5" t="n">
        <v>213.7313574776773</v>
      </c>
      <c r="GDY5" t="n">
        <v>176.290174106863</v>
      </c>
      <c r="GDZ5" t="n">
        <v>160.8777449989209</v>
      </c>
      <c r="GEA5" t="n">
        <v>168.8025549324742</v>
      </c>
      <c r="GEB5" t="n">
        <v>199.3338143650043</v>
      </c>
      <c r="GEC5" t="n">
        <v>220.6463191214132</v>
      </c>
      <c r="GED5" t="n">
        <v>246.0938751438563</v>
      </c>
      <c r="GEE5" t="n">
        <v>274.3914755133576</v>
      </c>
      <c r="GEF5" t="n">
        <v>324.2716421193713</v>
      </c>
      <c r="GEG5" t="n">
        <v>371.3953313154807</v>
      </c>
      <c r="GEH5" t="n">
        <v>415.5091196300559</v>
      </c>
      <c r="GEI5" t="n">
        <v>451.8770090222768</v>
      </c>
      <c r="GEJ5" t="n">
        <v>426.6320700015939</v>
      </c>
      <c r="GEK5" t="n">
        <v>453.417475426901</v>
      </c>
      <c r="GEL5" t="n">
        <v>352.7762679681675</v>
      </c>
      <c r="GEM5" t="n">
        <v>171.8315812700403</v>
      </c>
      <c r="GEN5" t="n">
        <v>84.69344191704666</v>
      </c>
      <c r="GEO5" t="n">
        <v>54.42200317578766</v>
      </c>
      <c r="GEP5" t="n">
        <v>37.98190426945484</v>
      </c>
      <c r="GEQ5" t="n">
        <v>30.2015008776583</v>
      </c>
      <c r="GER5" t="n">
        <v>42.29481224463776</v>
      </c>
      <c r="GES5" t="n">
        <v>115.3278334483025</v>
      </c>
      <c r="GET5" t="n">
        <v>179.7492907380004</v>
      </c>
      <c r="GEU5" t="n">
        <v>200.9297484833118</v>
      </c>
      <c r="GEV5" t="n">
        <v>174.0374932819535</v>
      </c>
      <c r="GEW5" t="n">
        <v>127.9645480296062</v>
      </c>
      <c r="GEX5" t="n">
        <v>105.3520317041912</v>
      </c>
      <c r="GEY5" t="n">
        <v>107.2934415612186</v>
      </c>
      <c r="GEZ5" t="n">
        <v>115.454904191592</v>
      </c>
      <c r="GFA5" t="n">
        <v>126.163943788631</v>
      </c>
      <c r="GFB5" t="n">
        <v>157.3815747553508</v>
      </c>
      <c r="GFC5" t="n">
        <v>188.7959158740411</v>
      </c>
      <c r="GFD5" t="n">
        <v>219.8218978260399</v>
      </c>
      <c r="GFE5" t="n">
        <v>238.5458958013903</v>
      </c>
      <c r="GFF5" t="n">
        <v>273.1631862071682</v>
      </c>
      <c r="GFG5" t="n">
        <v>294.9136204354184</v>
      </c>
      <c r="GFH5" t="n">
        <v>246.9239456535826</v>
      </c>
      <c r="GFI5" t="n">
        <v>210.0758867178063</v>
      </c>
      <c r="GFJ5" t="n">
        <v>140.7540854614526</v>
      </c>
      <c r="GFK5" t="n">
        <v>53.83185096182103</v>
      </c>
      <c r="GFL5" t="n">
        <v>26.56349546470786</v>
      </c>
      <c r="GFM5" t="n">
        <v>16.00405947442485</v>
      </c>
      <c r="GFN5" t="n">
        <v>10.92341761168253</v>
      </c>
      <c r="GFO5" t="n">
        <v>8.835680425407247</v>
      </c>
      <c r="GFP5" t="n">
        <v>13.44539713570911</v>
      </c>
      <c r="GFQ5" t="n">
        <v>36.39729326070648</v>
      </c>
      <c r="GFR5" t="n">
        <v>58.61893457357876</v>
      </c>
      <c r="GFS5" t="n">
        <v>71.82383234825714</v>
      </c>
      <c r="GFT5" t="n">
        <v>65.4026070587921</v>
      </c>
      <c r="GFU5" t="n">
        <v>53.33894513117306</v>
      </c>
      <c r="GFV5" t="n">
        <v>53.12166883467188</v>
      </c>
      <c r="GFW5" t="n">
        <v>55.51230352548915</v>
      </c>
      <c r="GFX5" t="n">
        <v>65.08264108636583</v>
      </c>
      <c r="GFY5" t="n">
        <v>74.10388472612296</v>
      </c>
      <c r="GFZ5" t="n">
        <v>101.4963271679874</v>
      </c>
      <c r="GGA5" t="n">
        <v>158.5023285170388</v>
      </c>
      <c r="GGB5" t="n">
        <v>192.7841752693088</v>
      </c>
      <c r="GGC5" t="n">
        <v>228.8087507083925</v>
      </c>
      <c r="GGD5" t="n">
        <v>245.8714040767162</v>
      </c>
      <c r="GGE5" t="n">
        <v>265.6301074320982</v>
      </c>
      <c r="GGF5" t="n">
        <v>266.6979833380786</v>
      </c>
      <c r="GGG5" t="n">
        <v>264.854532426858</v>
      </c>
      <c r="GGH5" t="n">
        <v>208.8171523490857</v>
      </c>
      <c r="GGI5" t="n">
        <v>96.34090880132251</v>
      </c>
      <c r="GGJ5" t="n">
        <v>48.95266006046457</v>
      </c>
      <c r="GGK5" t="n">
        <v>33.84720595345942</v>
      </c>
      <c r="GGL5" t="n">
        <v>22.83253887486996</v>
      </c>
      <c r="GGM5" t="n">
        <v>17.16261660496996</v>
      </c>
      <c r="GGN5" t="n">
        <v>24.35316485761486</v>
      </c>
      <c r="GGO5" t="n">
        <v>77.76244778543747</v>
      </c>
      <c r="GGP5" t="n">
        <v>129.1905945652249</v>
      </c>
      <c r="GGQ5" t="n">
        <v>157.5939208457069</v>
      </c>
      <c r="GGR5" t="n">
        <v>138.1699650345226</v>
      </c>
      <c r="GGS5" t="n">
        <v>115.7661700322403</v>
      </c>
      <c r="GGT5" t="n">
        <v>105.3327454786598</v>
      </c>
      <c r="GGU5" t="n">
        <v>108.2674614869401</v>
      </c>
      <c r="GGV5" t="n">
        <v>133.9771091126625</v>
      </c>
      <c r="GGW5" t="n">
        <v>135.4416255444449</v>
      </c>
      <c r="GGX5" t="n">
        <v>160.810814351498</v>
      </c>
      <c r="GGY5" t="n">
        <v>203.3716845086414</v>
      </c>
      <c r="GGZ5" t="n">
        <v>248.9728106363703</v>
      </c>
      <c r="GHA5" t="n">
        <v>277.7868198177745</v>
      </c>
      <c r="GHB5" t="n">
        <v>318.6519245411043</v>
      </c>
      <c r="GHC5" t="n">
        <v>345.0207996559425</v>
      </c>
      <c r="GHD5" t="n">
        <v>305.1442117960704</v>
      </c>
      <c r="GHE5" t="n">
        <v>279.7496769910421</v>
      </c>
      <c r="GHF5" t="n">
        <v>219.033268267573</v>
      </c>
      <c r="GHG5" t="n">
        <v>110.4806350597733</v>
      </c>
      <c r="GHH5" t="n">
        <v>59.25872127437921</v>
      </c>
      <c r="GHI5" t="n">
        <v>38.55023277616873</v>
      </c>
      <c r="GHJ5" t="n">
        <v>27.0842596732246</v>
      </c>
      <c r="GHK5" t="n">
        <v>22.87861136093704</v>
      </c>
      <c r="GHL5" t="n">
        <v>35.74148985197877</v>
      </c>
      <c r="GHM5" t="n">
        <v>109.6266228301651</v>
      </c>
      <c r="GHN5" t="n">
        <v>170.7741540038652</v>
      </c>
      <c r="GHO5" t="n">
        <v>201.9956946086553</v>
      </c>
      <c r="GHP5" t="n">
        <v>199.4648828542436</v>
      </c>
      <c r="GHQ5" t="n">
        <v>169.9523292212109</v>
      </c>
      <c r="GHR5" t="n">
        <v>153.8968735557982</v>
      </c>
      <c r="GHS5" t="n">
        <v>157.9084742835796</v>
      </c>
      <c r="GHT5" t="n">
        <v>193.494092830758</v>
      </c>
      <c r="GHU5" t="n">
        <v>200.93766528429</v>
      </c>
      <c r="GHV5" t="n">
        <v>220.9690464224064</v>
      </c>
      <c r="GHW5" t="n">
        <v>263.362255712171</v>
      </c>
      <c r="GHX5" t="n">
        <v>312.2567918940172</v>
      </c>
      <c r="GHY5" t="n">
        <v>381.9519325088903</v>
      </c>
      <c r="GHZ5" t="n">
        <v>412.7971907189236</v>
      </c>
      <c r="GIA5" t="n">
        <v>443.510592809472</v>
      </c>
      <c r="GIB5" t="n">
        <v>442.1086811068271</v>
      </c>
      <c r="GIC5" t="n">
        <v>443.3387733954952</v>
      </c>
      <c r="GID5" t="n">
        <v>359.2395533911302</v>
      </c>
      <c r="GIE5" t="n">
        <v>166.6871535210763</v>
      </c>
      <c r="GIF5" t="n">
        <v>87.39282980471256</v>
      </c>
      <c r="GIG5" t="n">
        <v>57.0601461833285</v>
      </c>
      <c r="GIH5" t="n">
        <v>38.21457475685071</v>
      </c>
      <c r="GII5" t="n">
        <v>30.79696506959851</v>
      </c>
      <c r="GIJ5" t="n">
        <v>43.6261915393785</v>
      </c>
      <c r="GIK5" t="n">
        <v>126.0852776144808</v>
      </c>
      <c r="GIL5" t="n">
        <v>203.0424029764645</v>
      </c>
      <c r="GIM5" t="n">
        <v>236.5984281056276</v>
      </c>
      <c r="GIN5" t="n">
        <v>219.2389053125125</v>
      </c>
      <c r="GIO5" t="n">
        <v>176.4993715246613</v>
      </c>
      <c r="GIP5" t="n">
        <v>158.8120674922998</v>
      </c>
      <c r="GIQ5" t="n">
        <v>174.1838606061157</v>
      </c>
      <c r="GIR5" t="n">
        <v>209.9597257736847</v>
      </c>
      <c r="GIS5" t="n">
        <v>216.1336973698389</v>
      </c>
      <c r="GIT5" t="n">
        <v>245.339857947901</v>
      </c>
      <c r="GIU5" t="n">
        <v>293.5338442455542</v>
      </c>
      <c r="GIV5" t="n">
        <v>336.8242797347213</v>
      </c>
      <c r="GIW5" t="n">
        <v>380.9710640501159</v>
      </c>
      <c r="GIX5" t="n">
        <v>410.5637227570242</v>
      </c>
      <c r="GIY5" t="n">
        <v>453.3724472949361</v>
      </c>
      <c r="GIZ5" t="n">
        <v>417.6035612383928</v>
      </c>
      <c r="GJA5" t="n">
        <v>438.2871757745093</v>
      </c>
      <c r="GJB5" t="n">
        <v>352.3077329680269</v>
      </c>
      <c r="GJC5" t="n">
        <v>167.3138184346842</v>
      </c>
      <c r="GJD5" t="n">
        <v>83.20216679513312</v>
      </c>
      <c r="GJE5" t="n">
        <v>56.79868550171973</v>
      </c>
      <c r="GJF5" t="n">
        <v>37.85311407882285</v>
      </c>
      <c r="GJG5" t="n">
        <v>30.63339173315961</v>
      </c>
      <c r="GJH5" t="n">
        <v>44.45959540555648</v>
      </c>
      <c r="GJI5" t="n">
        <v>131.6083493579437</v>
      </c>
      <c r="GJJ5" t="n">
        <v>206.0365012887851</v>
      </c>
      <c r="GJK5" t="n">
        <v>236.6566712935401</v>
      </c>
      <c r="GJL5" t="n">
        <v>225.5554870984224</v>
      </c>
      <c r="GJM5" t="n">
        <v>185.6041336240546</v>
      </c>
      <c r="GJN5" t="n">
        <v>170.5280790401369</v>
      </c>
      <c r="GJO5" t="n">
        <v>169.508027153342</v>
      </c>
      <c r="GJP5" t="n">
        <v>201.7915444726216</v>
      </c>
      <c r="GJQ5" t="n">
        <v>199.5446134636828</v>
      </c>
      <c r="GJR5" t="n">
        <v>237.2798673011473</v>
      </c>
      <c r="GJS5" t="n">
        <v>273.1135555132552</v>
      </c>
      <c r="GJT5" t="n">
        <v>316.6441679727652</v>
      </c>
      <c r="GJU5" t="n">
        <v>360.4806460882582</v>
      </c>
      <c r="GJV5" t="n">
        <v>414.47141493578</v>
      </c>
      <c r="GJW5" t="n">
        <v>456.2783588201154</v>
      </c>
      <c r="GJX5" t="n">
        <v>426.609443586824</v>
      </c>
      <c r="GJY5" t="n">
        <v>449.5453708182671</v>
      </c>
      <c r="GJZ5" t="n">
        <v>368.3231049848686</v>
      </c>
      <c r="GKA5" t="n">
        <v>170.1653169352445</v>
      </c>
      <c r="GKB5" t="n">
        <v>87.51055851500043</v>
      </c>
      <c r="GKC5" t="n">
        <v>56.54657090991087</v>
      </c>
      <c r="GKD5" t="n">
        <v>38.64402511031088</v>
      </c>
      <c r="GKE5" t="n">
        <v>32.18007114749008</v>
      </c>
      <c r="GKF5" t="n">
        <v>45.13809310431306</v>
      </c>
      <c r="GKG5" t="n">
        <v>130.2977050468092</v>
      </c>
      <c r="GKH5" t="n">
        <v>214.2583868581571</v>
      </c>
      <c r="GKI5" t="n">
        <v>240.2486933531329</v>
      </c>
      <c r="GKJ5" t="n">
        <v>221.9877460349621</v>
      </c>
      <c r="GKK5" t="n">
        <v>177.6251391247682</v>
      </c>
      <c r="GKL5" t="n">
        <v>158.5594368379741</v>
      </c>
      <c r="GKM5" t="n">
        <v>164.4961755885958</v>
      </c>
      <c r="GKN5" t="n">
        <v>199.2041558288527</v>
      </c>
      <c r="GKO5" t="n">
        <v>203.1757151237342</v>
      </c>
      <c r="GKP5" t="n">
        <v>233.1575882975469</v>
      </c>
      <c r="GKQ5" t="n">
        <v>280.4530246659218</v>
      </c>
      <c r="GKR5" t="n">
        <v>327.199870635773</v>
      </c>
      <c r="GKS5" t="n">
        <v>371.1285148648458</v>
      </c>
      <c r="GKT5" t="n">
        <v>424.8921624745064</v>
      </c>
      <c r="GKU5" t="n">
        <v>466.0505621821604</v>
      </c>
      <c r="GKV5" t="n">
        <v>429.2117071094232</v>
      </c>
      <c r="GKW5" t="n">
        <v>414.8260743560022</v>
      </c>
      <c r="GKX5" t="n">
        <v>320.298502437165</v>
      </c>
      <c r="GKY5" t="n">
        <v>142.5853212245183</v>
      </c>
      <c r="GKZ5" t="n">
        <v>71.74617685802787</v>
      </c>
      <c r="GLA5" t="n">
        <v>44.18567331643452</v>
      </c>
      <c r="GLB5" t="n">
        <v>29.93196170519968</v>
      </c>
      <c r="GLC5" t="n">
        <v>23.8358819153687</v>
      </c>
      <c r="GLD5" t="n">
        <v>33.95001125525197</v>
      </c>
      <c r="GLE5" t="n">
        <v>103.320355903276</v>
      </c>
      <c r="GLF5" t="n">
        <v>173.5270281765807</v>
      </c>
      <c r="GLG5" t="n">
        <v>187.5013076857554</v>
      </c>
      <c r="GLH5" t="n">
        <v>192.9993832711949</v>
      </c>
      <c r="GLI5" t="n">
        <v>155.9085013128264</v>
      </c>
      <c r="GLJ5" t="n">
        <v>150.3440727101813</v>
      </c>
      <c r="GLK5" t="n">
        <v>154.4505765644605</v>
      </c>
      <c r="GLL5" t="n">
        <v>185.3793927989189</v>
      </c>
      <c r="GLM5" t="n">
        <v>190.0047253424537</v>
      </c>
      <c r="GLN5" t="n">
        <v>225.7245434058405</v>
      </c>
      <c r="GLO5" t="n">
        <v>269.6161939709135</v>
      </c>
      <c r="GLP5" t="n">
        <v>314.4415140888215</v>
      </c>
      <c r="GLQ5" t="n">
        <v>378.4838898781761</v>
      </c>
      <c r="GLR5" t="n">
        <v>427.8611024051725</v>
      </c>
      <c r="GLS5" t="n">
        <v>464.8361924888912</v>
      </c>
      <c r="GLT5" t="n">
        <v>435.8758863087157</v>
      </c>
      <c r="GLU5" t="n">
        <v>473.0321372958344</v>
      </c>
      <c r="GLV5" t="n">
        <v>380.5843614139115</v>
      </c>
      <c r="GLW5" t="n">
        <v>172.797291908966</v>
      </c>
      <c r="GLX5" t="n">
        <v>86.71617868833876</v>
      </c>
      <c r="GLY5" t="n">
        <v>55.90354135400612</v>
      </c>
      <c r="GLZ5" t="n">
        <v>36.63540010046278</v>
      </c>
      <c r="GMA5" t="n">
        <v>28.40025049705198</v>
      </c>
      <c r="GMB5" t="n">
        <v>40.39032271966359</v>
      </c>
      <c r="GMC5" t="n">
        <v>110.417896930872</v>
      </c>
      <c r="GMD5" t="n">
        <v>171.3887488448096</v>
      </c>
      <c r="GME5" t="n">
        <v>204.6358638229998</v>
      </c>
      <c r="GMF5" t="n">
        <v>206.6211619785979</v>
      </c>
      <c r="GMG5" t="n">
        <v>160.0881529924253</v>
      </c>
      <c r="GMH5" t="n">
        <v>144.5856092197144</v>
      </c>
      <c r="GMI5" t="n">
        <v>140.116291402128</v>
      </c>
      <c r="GMJ5" t="n">
        <v>157.7658167914454</v>
      </c>
      <c r="GMK5" t="n">
        <v>179.7108698467289</v>
      </c>
      <c r="GML5" t="n">
        <v>210.2491834150382</v>
      </c>
      <c r="GMM5" t="n">
        <v>262.4935755935535</v>
      </c>
      <c r="GMN5" t="n">
        <v>315.0264415218123</v>
      </c>
      <c r="GMO5" t="n">
        <v>358.8127570221803</v>
      </c>
      <c r="GMP5" t="n">
        <v>405.1712993155903</v>
      </c>
      <c r="GMQ5" t="n">
        <v>451.4902169680258</v>
      </c>
      <c r="GMR5" t="n">
        <v>453.8816270260007</v>
      </c>
      <c r="GMS5" t="n">
        <v>478.6246692952252</v>
      </c>
      <c r="GMT5" t="n">
        <v>391.1744589860272</v>
      </c>
      <c r="GMU5" t="n">
        <v>203.0929818488295</v>
      </c>
      <c r="GMV5" t="n">
        <v>102.5567989385779</v>
      </c>
      <c r="GMW5" t="n">
        <v>60.98658498312784</v>
      </c>
      <c r="GMX5" t="n">
        <v>41.69654143033024</v>
      </c>
      <c r="GMY5" t="n">
        <v>40.61930144724359</v>
      </c>
      <c r="GMZ5" t="n">
        <v>51.57473370279675</v>
      </c>
      <c r="GNA5" t="n">
        <v>129.9066640178777</v>
      </c>
      <c r="GNB5" t="n">
        <v>239.3293329065963</v>
      </c>
      <c r="GNC5" t="n">
        <v>252.5837911413118</v>
      </c>
      <c r="GND5" t="n">
        <v>220.4777307090746</v>
      </c>
      <c r="GNE5" t="n">
        <v>190.9096763342148</v>
      </c>
      <c r="GNF5" t="n">
        <v>172.119735820566</v>
      </c>
      <c r="GNG5" t="n">
        <v>174.0868738860011</v>
      </c>
      <c r="GNH5" t="n">
        <v>193.8304109356746</v>
      </c>
      <c r="GNI5" t="n">
        <v>174.9650296395062</v>
      </c>
      <c r="GNJ5" t="n">
        <v>183.8861745816851</v>
      </c>
      <c r="GNK5" t="n">
        <v>236.4170021833585</v>
      </c>
      <c r="GNL5" t="n">
        <v>292.6349518246364</v>
      </c>
      <c r="GNM5" t="n">
        <v>354.0633216808783</v>
      </c>
      <c r="GNN5" t="n">
        <v>425.238436273965</v>
      </c>
      <c r="GNO5" t="n">
        <v>463.1042398673041</v>
      </c>
      <c r="GNP5" t="n">
        <v>420.5834325686286</v>
      </c>
      <c r="GNQ5" t="n">
        <v>311.8461207638563</v>
      </c>
      <c r="GNR5" t="n">
        <v>165.8473569825238</v>
      </c>
      <c r="GNS5" t="n">
        <v>58.84361595622328</v>
      </c>
      <c r="GNT5" t="n">
        <v>36.73875025321726</v>
      </c>
      <c r="GNU5" t="n">
        <v>20.36139507958672</v>
      </c>
      <c r="GNV5" t="n">
        <v>12.73413182776913</v>
      </c>
      <c r="GNW5" t="n">
        <v>13.45609171654027</v>
      </c>
      <c r="GNX5" t="n">
        <v>20.07858271324692</v>
      </c>
      <c r="GNY5" t="n">
        <v>54.21352497993869</v>
      </c>
      <c r="GNZ5" t="n">
        <v>103.5478369419497</v>
      </c>
      <c r="GOA5" t="n">
        <v>118.5642260138476</v>
      </c>
      <c r="GOB5" t="n">
        <v>101.9999811739256</v>
      </c>
      <c r="GOC5" t="n">
        <v>87.16296852286366</v>
      </c>
      <c r="GOD5" t="n">
        <v>78.14324444733951</v>
      </c>
      <c r="GOE5" t="n">
        <v>81.97848356276819</v>
      </c>
      <c r="GOF5" t="n">
        <v>89.87270151856606</v>
      </c>
      <c r="GOG5" t="n">
        <v>85.77117068034561</v>
      </c>
      <c r="GOH5" t="n">
        <v>96.89236060984464</v>
      </c>
      <c r="GOI5" t="n">
        <v>152.1303355912661</v>
      </c>
      <c r="GOJ5" t="n">
        <v>194.9310875157747</v>
      </c>
      <c r="GOK5" t="n">
        <v>261.2094750596646</v>
      </c>
      <c r="GOL5" t="n">
        <v>291.8797491948836</v>
      </c>
      <c r="GOM5" t="n">
        <v>328.006227789183</v>
      </c>
      <c r="GON5" t="n">
        <v>309.7841666524124</v>
      </c>
      <c r="GOO5" t="n">
        <v>234.3625321503006</v>
      </c>
      <c r="GOP5" t="n">
        <v>145.6541436950615</v>
      </c>
      <c r="GOQ5" t="n">
        <v>66.72565798219003</v>
      </c>
      <c r="GOR5" t="n">
        <v>34.22262495356988</v>
      </c>
      <c r="GOS5" t="n">
        <v>18.7290218793441</v>
      </c>
      <c r="GOT5" t="n">
        <v>13.52323832033202</v>
      </c>
      <c r="GOU5" t="n">
        <v>14.03085521745642</v>
      </c>
      <c r="GOV5" t="n">
        <v>20.80741487044149</v>
      </c>
      <c r="GOW5" t="n">
        <v>57.79710888229013</v>
      </c>
      <c r="GOX5" t="n">
        <v>114.1604117040236</v>
      </c>
      <c r="GOY5" t="n">
        <v>135.4141198907293</v>
      </c>
      <c r="GOZ5" t="n">
        <v>117.3150356686055</v>
      </c>
      <c r="GPA5" t="n">
        <v>95.40410049513775</v>
      </c>
      <c r="GPB5" t="n">
        <v>94.89160281612848</v>
      </c>
      <c r="GPC5" t="n">
        <v>108.0037689159233</v>
      </c>
      <c r="GPD5" t="n">
        <v>126.0486944405193</v>
      </c>
      <c r="GPE5" t="n">
        <v>129.2256329269642</v>
      </c>
      <c r="GPF5" t="n">
        <v>151.3656098652509</v>
      </c>
      <c r="GPG5" t="n">
        <v>220.2181403813401</v>
      </c>
      <c r="GPH5" t="n">
        <v>288.2651687591492</v>
      </c>
      <c r="GPI5" t="n">
        <v>393.1014619693442</v>
      </c>
      <c r="GPJ5" t="n">
        <v>483.400673961303</v>
      </c>
      <c r="GPK5" t="n">
        <v>563.5614795882792</v>
      </c>
      <c r="GPL5" t="n">
        <v>550.4430702732149</v>
      </c>
      <c r="GPM5" t="n">
        <v>514.0791613234724</v>
      </c>
      <c r="GPN5" t="n">
        <v>361.6410032107689</v>
      </c>
      <c r="GPO5" t="n">
        <v>178.0099791757122</v>
      </c>
      <c r="GPP5" t="n">
        <v>88.88186406336465</v>
      </c>
      <c r="GPQ5" t="n">
        <v>50.74755878568098</v>
      </c>
      <c r="GPR5" t="n">
        <v>33.75269517475431</v>
      </c>
      <c r="GPS5" t="n">
        <v>33.5844156607997</v>
      </c>
      <c r="GPT5" t="n">
        <v>42.91971642094722</v>
      </c>
      <c r="GPU5" t="n">
        <v>110.9840076256349</v>
      </c>
      <c r="GPV5" t="n">
        <v>194.4689912844615</v>
      </c>
      <c r="GPW5" t="n">
        <v>208.0292053984586</v>
      </c>
      <c r="GPX5" t="n">
        <v>187.5214626025748</v>
      </c>
      <c r="GPY5" t="n">
        <v>148.8633437291838</v>
      </c>
      <c r="GPZ5" t="n">
        <v>131.401747917827</v>
      </c>
      <c r="GQA5" t="n">
        <v>146.091211067906</v>
      </c>
      <c r="GQB5" t="n">
        <v>159.2479540706572</v>
      </c>
      <c r="GQC5" t="n">
        <v>159.0426589953332</v>
      </c>
      <c r="GQD5" t="n">
        <v>170.8135976657363</v>
      </c>
      <c r="GQE5" t="n">
        <v>228.1778737579986</v>
      </c>
      <c r="GQF5" t="n">
        <v>290.9803729922511</v>
      </c>
      <c r="GQG5" t="n">
        <v>394.0717529412145</v>
      </c>
      <c r="GQH5" t="n">
        <v>469.2178666883192</v>
      </c>
      <c r="GQI5" t="n">
        <v>532.4465587890357</v>
      </c>
      <c r="GQJ5" t="n">
        <v>573.1007192546501</v>
      </c>
      <c r="GQK5" t="n">
        <v>520.1230496252911</v>
      </c>
      <c r="GQL5" t="n">
        <v>334.0645110420281</v>
      </c>
      <c r="GQM5" t="n">
        <v>158.3074083481136</v>
      </c>
      <c r="GQN5" t="n">
        <v>78.86236899683405</v>
      </c>
      <c r="GQO5" t="n">
        <v>45.62113414132201</v>
      </c>
      <c r="GQP5" t="n">
        <v>30.93710369224634</v>
      </c>
      <c r="GQQ5" t="n">
        <v>31.24360785127287</v>
      </c>
      <c r="GQR5" t="n">
        <v>40.40787136148141</v>
      </c>
      <c r="GQS5" t="n">
        <v>102.6460056030396</v>
      </c>
      <c r="GQT5" t="n">
        <v>181.8653505702351</v>
      </c>
      <c r="GQU5" t="n">
        <v>192.4631747242271</v>
      </c>
      <c r="GQV5" t="n">
        <v>165.7516030079415</v>
      </c>
      <c r="GQW5" t="n">
        <v>131.9565397587714</v>
      </c>
      <c r="GQX5" t="n">
        <v>121.3266578236205</v>
      </c>
      <c r="GQY5" t="n">
        <v>130.1019331648532</v>
      </c>
      <c r="GQZ5" t="n">
        <v>150.6378466237795</v>
      </c>
      <c r="GRA5" t="n">
        <v>139.1345533133493</v>
      </c>
      <c r="GRB5" t="n">
        <v>162.0149674791522</v>
      </c>
      <c r="GRC5" t="n">
        <v>216.5224092553007</v>
      </c>
      <c r="GRD5" t="n">
        <v>274.545688414292</v>
      </c>
      <c r="GRE5" t="n">
        <v>374.2112453647508</v>
      </c>
      <c r="GRF5" t="n">
        <v>437.903735937414</v>
      </c>
      <c r="GRG5" t="n">
        <v>519.1631829358839</v>
      </c>
      <c r="GRH5" t="n">
        <v>547.1670287381615</v>
      </c>
      <c r="GRI5" t="n">
        <v>462.8469386411054</v>
      </c>
      <c r="GRJ5" t="n">
        <v>288.9551778832634</v>
      </c>
      <c r="GRK5" t="n">
        <v>126.8771392854141</v>
      </c>
      <c r="GRL5" t="n">
        <v>66.44366874349448</v>
      </c>
      <c r="GRM5" t="n">
        <v>37.15231323152513</v>
      </c>
      <c r="GRN5" t="n">
        <v>25.28051829313767</v>
      </c>
      <c r="GRO5" t="n">
        <v>26.25223993916139</v>
      </c>
      <c r="GRP5" t="n">
        <v>34.40037849144075</v>
      </c>
      <c r="GRQ5" t="n">
        <v>87.08717128066991</v>
      </c>
      <c r="GRR5" t="n">
        <v>149.8006335963751</v>
      </c>
      <c r="GRS5" t="n">
        <v>146.5611342585436</v>
      </c>
      <c r="GRT5" t="n">
        <v>124.2759413555087</v>
      </c>
      <c r="GRU5" t="n">
        <v>93.13082459446056</v>
      </c>
      <c r="GRV5" t="n">
        <v>80.60327526251844</v>
      </c>
      <c r="GRW5" t="n">
        <v>83.44577959533154</v>
      </c>
      <c r="GRX5" t="n">
        <v>85.25441600011723</v>
      </c>
      <c r="GRY5" t="n">
        <v>84.57136349376576</v>
      </c>
      <c r="GRZ5" t="n">
        <v>121.5195662558224</v>
      </c>
      <c r="GSA5" t="n">
        <v>184.7362662018074</v>
      </c>
      <c r="GSB5" t="n">
        <v>248.6545808683802</v>
      </c>
      <c r="GSC5" t="n">
        <v>329.4909134528465</v>
      </c>
      <c r="GSD5" t="n">
        <v>403.3503266637601</v>
      </c>
      <c r="GSE5" t="n">
        <v>478.7728420835468</v>
      </c>
      <c r="GSF5" t="n">
        <v>484.2146187051884</v>
      </c>
      <c r="GSG5" t="n">
        <v>363.5089986935492</v>
      </c>
      <c r="GSH5" t="n">
        <v>209.4462367918305</v>
      </c>
      <c r="GSI5" t="n">
        <v>94.13890750913812</v>
      </c>
      <c r="GSJ5" t="n">
        <v>40.14287791449583</v>
      </c>
      <c r="GSK5" t="n">
        <v>22.70603953476815</v>
      </c>
      <c r="GSL5" t="n">
        <v>15.78206766517185</v>
      </c>
      <c r="GSM5" t="n">
        <v>16.94272775507904</v>
      </c>
      <c r="GSN5" t="n">
        <v>21.41060297340799</v>
      </c>
      <c r="GSO5" t="n">
        <v>55.13984158374145</v>
      </c>
      <c r="GSP5" t="n">
        <v>100.8936528846814</v>
      </c>
      <c r="GSQ5" t="n">
        <v>104.06054473748</v>
      </c>
      <c r="GSR5" t="n">
        <v>85.42980634852329</v>
      </c>
      <c r="GSS5" t="n">
        <v>67.65628100354462</v>
      </c>
      <c r="GST5" t="n">
        <v>66.4052106639824</v>
      </c>
      <c r="GSU5" t="n">
        <v>66.98218538611135</v>
      </c>
      <c r="GSV5" t="n">
        <v>81.73082371574827</v>
      </c>
      <c r="GSW5" t="n">
        <v>87.00917671621299</v>
      </c>
      <c r="GSX5" t="n">
        <v>109.3750885528886</v>
      </c>
      <c r="GSY5" t="n">
        <v>198.6775565044735</v>
      </c>
      <c r="GSZ5" t="n">
        <v>273.3038516494836</v>
      </c>
      <c r="GTA5" t="n">
        <v>363.9517083004435</v>
      </c>
      <c r="GTB5" t="n">
        <v>444.2560671349628</v>
      </c>
      <c r="GTC5" t="n">
        <v>538.2802361843812</v>
      </c>
      <c r="GTD5" t="n">
        <v>555.0414560988655</v>
      </c>
      <c r="GTE5" t="n">
        <v>474.784872088603</v>
      </c>
      <c r="GTF5" t="n">
        <v>317.2109549218212</v>
      </c>
      <c r="GTG5" t="n">
        <v>152.1703522564185</v>
      </c>
      <c r="GTH5" t="n">
        <v>76.03918634545438</v>
      </c>
      <c r="GTI5" t="n">
        <v>45.33826852375194</v>
      </c>
      <c r="GTJ5" t="n">
        <v>30.78769850542385</v>
      </c>
      <c r="GTK5" t="n">
        <v>31.8574744536111</v>
      </c>
      <c r="GTL5" t="n">
        <v>41.48112264601163</v>
      </c>
      <c r="GTM5" t="n">
        <v>115.5681425553559</v>
      </c>
      <c r="GTN5" t="n">
        <v>200.6555014401602</v>
      </c>
      <c r="GTO5" t="n">
        <v>223.4253545723916</v>
      </c>
      <c r="GTP5" t="n">
        <v>187.7668986697233</v>
      </c>
      <c r="GTQ5" t="n">
        <v>148.1999904740269</v>
      </c>
      <c r="GTR5" t="n">
        <v>133.6149814774696</v>
      </c>
      <c r="GTS5" t="n">
        <v>145.0576927798786</v>
      </c>
      <c r="GTT5" t="n">
        <v>167.0002533364114</v>
      </c>
      <c r="GTU5" t="n">
        <v>167.2126327238691</v>
      </c>
      <c r="GTV5" t="n">
        <v>182.2315639320104</v>
      </c>
      <c r="GTW5" t="n">
        <v>244.999080636995</v>
      </c>
      <c r="GTX5" t="n">
        <v>315.4208886534095</v>
      </c>
      <c r="GTY5" t="n">
        <v>410.8821466320563</v>
      </c>
      <c r="GTZ5" t="n">
        <v>480.8526613631049</v>
      </c>
      <c r="GUA5" t="n">
        <v>574.9834614103522</v>
      </c>
      <c r="GUB5" t="n">
        <v>556.1776081038354</v>
      </c>
      <c r="GUC5" t="n">
        <v>508.4703208727365</v>
      </c>
      <c r="GUD5" t="n">
        <v>366.9678742788035</v>
      </c>
      <c r="GUE5" t="n">
        <v>165.3697088391714</v>
      </c>
      <c r="GUF5" t="n">
        <v>85.15936825208631</v>
      </c>
      <c r="GUG5" t="n">
        <v>50.39496657881126</v>
      </c>
      <c r="GUH5" t="n">
        <v>33.30301823813565</v>
      </c>
      <c r="GUI5" t="n">
        <v>33.5912044514286</v>
      </c>
      <c r="GUJ5" t="n">
        <v>44.27590396086863</v>
      </c>
      <c r="GUK5" t="n">
        <v>112.8393613916052</v>
      </c>
      <c r="GUL5" t="n">
        <v>205.0954663736058</v>
      </c>
      <c r="GUM5" t="n">
        <v>221.9119253504628</v>
      </c>
      <c r="GUN5" t="n">
        <v>189.9648434396993</v>
      </c>
      <c r="GUO5" t="n">
        <v>151.6567596685282</v>
      </c>
      <c r="GUP5" t="n">
        <v>134.9710862368857</v>
      </c>
      <c r="GUQ5" t="n">
        <v>143.5300099677196</v>
      </c>
      <c r="GUR5" t="n">
        <v>161.2468871121824</v>
      </c>
      <c r="GUS5" t="n">
        <v>158.8453273755929</v>
      </c>
      <c r="GUT5" t="n">
        <v>170.501306174788</v>
      </c>
      <c r="GUU5" t="n">
        <v>235.5672607685343</v>
      </c>
      <c r="GUV5" t="n">
        <v>296.2764836125414</v>
      </c>
      <c r="GUW5" t="n">
        <v>374.2613350240815</v>
      </c>
      <c r="GUX5" t="n">
        <v>437.6613161451776</v>
      </c>
      <c r="GUY5" t="n">
        <v>541.0825522402514</v>
      </c>
      <c r="GUZ5" t="n">
        <v>518.9845372345072</v>
      </c>
      <c r="GVA5" t="n">
        <v>487.5403944215975</v>
      </c>
      <c r="GVB5" t="n">
        <v>328.1251497182515</v>
      </c>
      <c r="GVC5" t="n">
        <v>155.6037838632108</v>
      </c>
      <c r="GVD5" t="n">
        <v>80.97798442086759</v>
      </c>
      <c r="GVE5" t="n">
        <v>48.02327825787106</v>
      </c>
      <c r="GVF5" t="n">
        <v>32.76139849201076</v>
      </c>
      <c r="GVG5" t="n">
        <v>31.88077144665158</v>
      </c>
      <c r="GVH5" t="n">
        <v>42.68332925275566</v>
      </c>
      <c r="GVI5" t="n">
        <v>106.9766646315007</v>
      </c>
      <c r="GVJ5" t="n">
        <v>201.970453921846</v>
      </c>
      <c r="GVK5" t="n">
        <v>215.1277332703207</v>
      </c>
      <c r="GVL5" t="n">
        <v>184.8874304387035</v>
      </c>
      <c r="GVM5" t="n">
        <v>150.5869517042663</v>
      </c>
      <c r="GVN5" t="n">
        <v>129.4144207477987</v>
      </c>
      <c r="GVO5" t="n">
        <v>139.6491020875685</v>
      </c>
      <c r="GVP5" t="n">
        <v>157.4047107887883</v>
      </c>
      <c r="GVQ5" t="n">
        <v>153.4836013459354</v>
      </c>
      <c r="GVR5" t="n">
        <v>167.8609878544517</v>
      </c>
      <c r="GVS5" t="n">
        <v>228.6349310848647</v>
      </c>
      <c r="GVT5" t="n">
        <v>286.8384026281103</v>
      </c>
      <c r="GVU5" t="n">
        <v>380.2717934327157</v>
      </c>
      <c r="GVV5" t="n">
        <v>464.3669402266956</v>
      </c>
      <c r="GVW5" t="n">
        <v>544.8733165970391</v>
      </c>
      <c r="GVX5" t="n">
        <v>552.6027903276462</v>
      </c>
      <c r="GVY5" t="n">
        <v>527.27761525792</v>
      </c>
      <c r="GVZ5" t="n">
        <v>364.7115049379264</v>
      </c>
      <c r="GWA5" t="n">
        <v>178.3157204517479</v>
      </c>
      <c r="GWB5" t="n">
        <v>89.60887383771289</v>
      </c>
      <c r="GWC5" t="n">
        <v>51.88561068385931</v>
      </c>
      <c r="GWD5" t="n">
        <v>35.4666915737197</v>
      </c>
      <c r="GWE5" t="n">
        <v>35.85515045792697</v>
      </c>
      <c r="GWF5" t="n">
        <v>46.05197690940659</v>
      </c>
      <c r="GWG5" t="n">
        <v>118.9134723181508</v>
      </c>
      <c r="GWH5" t="n">
        <v>219.6894137989468</v>
      </c>
      <c r="GWI5" t="n">
        <v>225.7100249853811</v>
      </c>
      <c r="GWJ5" t="n">
        <v>194.4219946491031</v>
      </c>
      <c r="GWK5" t="n">
        <v>160.5221288126442</v>
      </c>
      <c r="GWL5" t="n">
        <v>151.6364735181083</v>
      </c>
      <c r="GWM5" t="n">
        <v>155.4349349322736</v>
      </c>
      <c r="GWN5" t="n">
        <v>169.3929008408487</v>
      </c>
      <c r="GWO5" t="n">
        <v>153.0195670778225</v>
      </c>
      <c r="GWP5" t="n">
        <v>162.168077050118</v>
      </c>
      <c r="GWQ5" t="n">
        <v>234.8482570215856</v>
      </c>
      <c r="GWR5" t="n">
        <v>303.8807350076372</v>
      </c>
      <c r="GWS5" t="n">
        <v>391.7376929280805</v>
      </c>
      <c r="GWT5" t="n">
        <v>471.9050452837057</v>
      </c>
      <c r="GWU5" t="n">
        <v>597.598003946718</v>
      </c>
      <c r="GWV5" t="n">
        <v>561.0278752878143</v>
      </c>
      <c r="GWW5" t="n">
        <v>515.6962084174563</v>
      </c>
      <c r="GWX5" t="n">
        <v>366.7827629872094</v>
      </c>
      <c r="GWY5" t="n">
        <v>171.4448655748379</v>
      </c>
      <c r="GWZ5" t="n">
        <v>88.89147257427248</v>
      </c>
      <c r="GXA5" t="n">
        <v>50.81748674042218</v>
      </c>
      <c r="GXB5" t="n">
        <v>35.62888178123382</v>
      </c>
      <c r="GXC5" t="n">
        <v>35.76540575100003</v>
      </c>
      <c r="GXD5" t="n">
        <v>46.32419648952261</v>
      </c>
      <c r="GXE5" t="n">
        <v>115.7686622382978</v>
      </c>
      <c r="GXF5" t="n">
        <v>205.6161954929764</v>
      </c>
      <c r="GXG5" t="n">
        <v>216.5937106679824</v>
      </c>
      <c r="GXH5" t="n">
        <v>199.8949641259582</v>
      </c>
      <c r="GXI5" t="n">
        <v>161.9407773227787</v>
      </c>
      <c r="GXJ5" t="n">
        <v>143.2026968880328</v>
      </c>
      <c r="GXK5" t="n">
        <v>148.560337815546</v>
      </c>
      <c r="GXL5" t="n">
        <v>158.9223334962986</v>
      </c>
      <c r="GXM5" t="n">
        <v>160.0377857197229</v>
      </c>
      <c r="GXN5" t="n">
        <v>168.4248813775889</v>
      </c>
      <c r="GXO5" t="n">
        <v>225.7778748523543</v>
      </c>
      <c r="GXP5" t="n">
        <v>288.5141127688226</v>
      </c>
      <c r="GXQ5" t="n">
        <v>374.9295930988833</v>
      </c>
      <c r="GXR5" t="n">
        <v>440.584125028888</v>
      </c>
      <c r="GXS5" t="n">
        <v>511.7939908187632</v>
      </c>
      <c r="GXT5" t="n">
        <v>506.1478879637806</v>
      </c>
      <c r="GXU5" t="n">
        <v>480.1118871908363</v>
      </c>
      <c r="GXV5" t="n">
        <v>332.1557187885099</v>
      </c>
      <c r="GXW5" t="n">
        <v>159.7789133487387</v>
      </c>
      <c r="GXX5" t="n">
        <v>82.34228593145447</v>
      </c>
      <c r="GXY5" t="n">
        <v>50.16051811570802</v>
      </c>
      <c r="GXZ5" t="n">
        <v>33.12315569999517</v>
      </c>
      <c r="GYA5" t="n">
        <v>32.64642408452862</v>
      </c>
      <c r="GYB5" t="n">
        <v>44.63514839709857</v>
      </c>
      <c r="GYC5" t="n">
        <v>111.9265637539349</v>
      </c>
      <c r="GYD5" t="n">
        <v>208.1295450693787</v>
      </c>
      <c r="GYE5" t="n">
        <v>220.2224327930582</v>
      </c>
      <c r="GYF5" t="n">
        <v>189.4552933735258</v>
      </c>
      <c r="GYG5" t="n">
        <v>140.5907659620688</v>
      </c>
      <c r="GYH5" t="n">
        <v>130.2185134153025</v>
      </c>
      <c r="GYI5" t="n">
        <v>139.6758440247278</v>
      </c>
      <c r="GYJ5" t="n">
        <v>164.0027966059879</v>
      </c>
      <c r="GYK5" t="n">
        <v>158.2948991765019</v>
      </c>
      <c r="GYL5" t="n">
        <v>174.4601227027766</v>
      </c>
      <c r="GYM5" t="n">
        <v>244.3155254876255</v>
      </c>
      <c r="GYN5" t="n">
        <v>301.2188919864476</v>
      </c>
      <c r="GYO5" t="n">
        <v>378.8527866473831</v>
      </c>
      <c r="GYP5" t="n">
        <v>426.7806824363495</v>
      </c>
      <c r="GYQ5" t="n">
        <v>489.9879053291218</v>
      </c>
      <c r="GYR5" t="n">
        <v>519.8034347853682</v>
      </c>
      <c r="GYS5" t="n">
        <v>480.3848059680274</v>
      </c>
      <c r="GYT5" t="n">
        <v>304.9138151874824</v>
      </c>
      <c r="GYU5" t="n">
        <v>144.6615304589885</v>
      </c>
      <c r="GYV5" t="n">
        <v>77.3646618448396</v>
      </c>
      <c r="GYW5" t="n">
        <v>44.05232080908961</v>
      </c>
      <c r="GYX5" t="n">
        <v>29.0541775392043</v>
      </c>
      <c r="GYY5" t="n">
        <v>28.88454316490258</v>
      </c>
      <c r="GYZ5" t="n">
        <v>39.5783598062829</v>
      </c>
      <c r="GZA5" t="n">
        <v>99.08251513369916</v>
      </c>
      <c r="GZB5" t="n">
        <v>178.4893111175929</v>
      </c>
      <c r="GZC5" t="n">
        <v>175.1367289747714</v>
      </c>
      <c r="GZD5" t="n">
        <v>155.2400748940797</v>
      </c>
      <c r="GZE5" t="n">
        <v>130.8973987059871</v>
      </c>
      <c r="GZF5" t="n">
        <v>116.1855482609635</v>
      </c>
      <c r="GZG5" t="n">
        <v>115.5200396411922</v>
      </c>
      <c r="GZH5" t="n">
        <v>134.2040426357579</v>
      </c>
      <c r="GZI5" t="n">
        <v>130.9952023648319</v>
      </c>
      <c r="GZJ5" t="n">
        <v>165.2273828247163</v>
      </c>
      <c r="GZK5" t="n">
        <v>241.9764368398946</v>
      </c>
      <c r="GZL5" t="n">
        <v>307.3552631569336</v>
      </c>
      <c r="GZM5" t="n">
        <v>397.9655458017438</v>
      </c>
      <c r="GZN5" t="n">
        <v>473.2774050270058</v>
      </c>
      <c r="GZO5" t="n">
        <v>543.6051831698251</v>
      </c>
      <c r="GZP5" t="n">
        <v>567.7950560333337</v>
      </c>
      <c r="GZQ5" t="n">
        <v>523.0472319480423</v>
      </c>
      <c r="GZR5" t="n">
        <v>356.3097549605002</v>
      </c>
      <c r="GZS5" t="n">
        <v>171.7886088409699</v>
      </c>
      <c r="GZT5" t="n">
        <v>90.43935837898631</v>
      </c>
      <c r="GZU5" t="n">
        <v>51.0135698513017</v>
      </c>
      <c r="GZV5" t="n">
        <v>35.24557433680724</v>
      </c>
      <c r="GZW5" t="n">
        <v>32.56424745560881</v>
      </c>
      <c r="GZX5" t="n">
        <v>43.60737687490955</v>
      </c>
      <c r="GZY5" t="n">
        <v>108.5761641897142</v>
      </c>
      <c r="GZZ5" t="n">
        <v>211.9858940039087</v>
      </c>
      <c r="HAA5" t="n">
        <v>221.1572056811717</v>
      </c>
      <c r="HAB5" t="n">
        <v>209.0202563720107</v>
      </c>
      <c r="HAC5" t="n">
        <v>172.4311912702271</v>
      </c>
      <c r="HAD5" t="n">
        <v>161.4330750056612</v>
      </c>
      <c r="HAE5" t="n">
        <v>169.9442907080649</v>
      </c>
      <c r="HAF5" t="n">
        <v>192.0990787533997</v>
      </c>
      <c r="HAG5" t="n">
        <v>181.4093336275228</v>
      </c>
      <c r="HAH5" t="n">
        <v>193.5312495535339</v>
      </c>
      <c r="HAI5" t="n">
        <v>265.5782359291771</v>
      </c>
      <c r="HAJ5" t="n">
        <v>327.4133898050609</v>
      </c>
      <c r="HAK5" t="n">
        <v>421.8637914018964</v>
      </c>
      <c r="HAL5" t="n">
        <v>481.4290711273467</v>
      </c>
      <c r="HAM5" t="n">
        <v>568.5419137318614</v>
      </c>
      <c r="HAN5" t="n">
        <v>578.9969692840442</v>
      </c>
      <c r="HAO5" t="n">
        <v>520.1129319709646</v>
      </c>
      <c r="HAP5" t="n">
        <v>354.6957566768933</v>
      </c>
      <c r="HAQ5" t="n">
        <v>168.9250793273719</v>
      </c>
      <c r="HAR5" t="n">
        <v>85.10940075487056</v>
      </c>
      <c r="HAS5" t="n">
        <v>49.55790582657109</v>
      </c>
      <c r="HAT5" t="n">
        <v>33.53730791811871</v>
      </c>
      <c r="HAU5" t="n">
        <v>32.24172910224086</v>
      </c>
      <c r="HAV5" t="n">
        <v>43.63273419635166</v>
      </c>
      <c r="HAW5" t="n">
        <v>112.9896717839549</v>
      </c>
      <c r="HAX5" t="n">
        <v>203.6176991379484</v>
      </c>
      <c r="HAY5" t="n">
        <v>218.6591515401815</v>
      </c>
      <c r="HAZ5" t="n">
        <v>201.3413828105545</v>
      </c>
      <c r="HBA5" t="n">
        <v>176.8278281807607</v>
      </c>
      <c r="HBB5" t="n">
        <v>156.3645649180648</v>
      </c>
      <c r="HBC5" t="n">
        <v>173.5217141366013</v>
      </c>
      <c r="HBD5" t="n">
        <v>196.3407543311283</v>
      </c>
      <c r="HBE5" t="n">
        <v>191.0290452454023</v>
      </c>
      <c r="HBF5" t="n">
        <v>203.9728251455694</v>
      </c>
      <c r="HBG5" t="n">
        <v>251.3802167701049</v>
      </c>
      <c r="HBH5" t="n">
        <v>306.238254036034</v>
      </c>
      <c r="HBI5" t="n">
        <v>384.6752920652444</v>
      </c>
      <c r="HBJ5" t="n">
        <v>438.2858462525643</v>
      </c>
      <c r="HBK5" t="n">
        <v>490.4772831012599</v>
      </c>
      <c r="HBL5" t="n">
        <v>521.9711298991243</v>
      </c>
      <c r="HBM5" t="n">
        <v>443.8662344382379</v>
      </c>
      <c r="HBN5" t="n">
        <v>320.3736725165401</v>
      </c>
      <c r="HBO5" t="n">
        <v>141.7120648740257</v>
      </c>
      <c r="HBP5" t="n">
        <v>74.31964736243731</v>
      </c>
      <c r="HBQ5" t="n">
        <v>42.07678224466182</v>
      </c>
      <c r="HBR5" t="n">
        <v>27.80529231710598</v>
      </c>
      <c r="HBS5" t="n">
        <v>27.75083582789123</v>
      </c>
      <c r="HBT5" t="n">
        <v>39.68875013679012</v>
      </c>
      <c r="HBU5" t="n">
        <v>98.55124114091326</v>
      </c>
      <c r="HBV5" t="n">
        <v>193.1696261239173</v>
      </c>
      <c r="HBW5" t="n">
        <v>205.7216051627205</v>
      </c>
      <c r="HBX5" t="n">
        <v>187.8228253171472</v>
      </c>
      <c r="HBY5" t="n">
        <v>163.3745998193023</v>
      </c>
      <c r="HBZ5" t="n">
        <v>154.5065769812504</v>
      </c>
      <c r="HCA5" t="n">
        <v>157.2439101436795</v>
      </c>
      <c r="HCB5" t="n">
        <v>184.9113150181508</v>
      </c>
      <c r="HCC5" t="n">
        <v>162.496743703983</v>
      </c>
      <c r="HCD5" t="n">
        <v>181.4681358480289</v>
      </c>
      <c r="HCE5" t="n">
        <v>261.8547593302774</v>
      </c>
      <c r="HCF5" t="n">
        <v>331.3853827873741</v>
      </c>
      <c r="HCG5" t="n">
        <v>392.1361668279287</v>
      </c>
      <c r="HCH5" t="n">
        <v>458.03117345122</v>
      </c>
      <c r="HCI5" t="n">
        <v>526.1687177457363</v>
      </c>
      <c r="HCJ5" t="n">
        <v>552.9581317981064</v>
      </c>
      <c r="HCK5" t="n">
        <v>497.0085622508871</v>
      </c>
      <c r="HCL5" t="n">
        <v>329.6942533290556</v>
      </c>
      <c r="HCM5" t="n">
        <v>161.2611008165758</v>
      </c>
      <c r="HCN5" t="n">
        <v>80.8099649913276</v>
      </c>
      <c r="HCO5" t="n">
        <v>47.94606348836064</v>
      </c>
      <c r="HCP5" t="n">
        <v>31.75437693684322</v>
      </c>
      <c r="HCQ5" t="n">
        <v>31.51934208687977</v>
      </c>
      <c r="HCR5" t="n">
        <v>40.19155937388162</v>
      </c>
      <c r="HCS5" t="n">
        <v>107.0385416854067</v>
      </c>
      <c r="HCT5" t="n">
        <v>195.4794409190333</v>
      </c>
      <c r="HCU5" t="n">
        <v>207.7884793210652</v>
      </c>
      <c r="HCV5" t="n">
        <v>175.5346904793788</v>
      </c>
      <c r="HCW5" t="n">
        <v>145.8356725549937</v>
      </c>
      <c r="HCX5" t="n">
        <v>128.8023464377102</v>
      </c>
      <c r="HCY5" t="n">
        <v>144.2162223569014</v>
      </c>
      <c r="HCZ5" t="n">
        <v>155.643487420839</v>
      </c>
      <c r="HDA5" t="n">
        <v>157.0118761231529</v>
      </c>
      <c r="HDB5" t="n">
        <v>163.2462516098766</v>
      </c>
      <c r="HDC5" t="n">
        <v>218.9383814820008</v>
      </c>
      <c r="HDD5" t="n">
        <v>244.7615937316004</v>
      </c>
      <c r="HDE5" t="n">
        <v>317.8030004758007</v>
      </c>
      <c r="HDF5" t="n">
        <v>358.1396226624282</v>
      </c>
      <c r="HDG5" t="n">
        <v>437.3504270715354</v>
      </c>
      <c r="HDH5" t="n">
        <v>383.7854389171832</v>
      </c>
      <c r="HDI5" t="n">
        <v>360.2826000387081</v>
      </c>
      <c r="HDJ5" t="n">
        <v>235.7566584738041</v>
      </c>
      <c r="HDK5" t="n">
        <v>108.2160111704406</v>
      </c>
      <c r="HDL5" t="n">
        <v>53.73440747058715</v>
      </c>
      <c r="HDM5" t="n">
        <v>32.40421676330194</v>
      </c>
      <c r="HDN5" t="n">
        <v>22.76998679176562</v>
      </c>
      <c r="HDO5" t="n">
        <v>24.18908691931643</v>
      </c>
      <c r="HDP5" t="n">
        <v>34.30340475830769</v>
      </c>
      <c r="HDQ5" t="n">
        <v>89.3906807067922</v>
      </c>
      <c r="HDR5" t="n">
        <v>175.5432756398087</v>
      </c>
      <c r="HDS5" t="n">
        <v>180.6458836194529</v>
      </c>
      <c r="HDT5" t="n">
        <v>162.1503743419021</v>
      </c>
      <c r="HDU5" t="n">
        <v>132.1251906785663</v>
      </c>
      <c r="HDV5" t="n">
        <v>116.2180823081849</v>
      </c>
      <c r="HDW5" t="n">
        <v>123.4837724263542</v>
      </c>
      <c r="HDX5" t="n">
        <v>132.7046723350985</v>
      </c>
      <c r="HDY5" t="n">
        <v>128.0166374234636</v>
      </c>
      <c r="HDZ5" t="n">
        <v>138.9276135777212</v>
      </c>
      <c r="HEA5" t="n">
        <v>198.5065206801055</v>
      </c>
      <c r="HEB5" t="n">
        <v>247.4533386800644</v>
      </c>
      <c r="HEC5" t="n">
        <v>318.0536251069792</v>
      </c>
      <c r="HED5" t="n">
        <v>386.5361324085573</v>
      </c>
      <c r="HEE5" t="n">
        <v>458.3315799916347</v>
      </c>
      <c r="HEF5" t="n">
        <v>479.0077149540322</v>
      </c>
      <c r="HEG5" t="n">
        <v>440.710178259037</v>
      </c>
      <c r="HEH5" t="n">
        <v>313.8339084259736</v>
      </c>
      <c r="HEI5" t="n">
        <v>142.6818370284472</v>
      </c>
      <c r="HEJ5" t="n">
        <v>70.61617468532012</v>
      </c>
      <c r="HEK5" t="n">
        <v>37.04728568796695</v>
      </c>
      <c r="HEL5" t="n">
        <v>24.52252714109982</v>
      </c>
      <c r="HEM5" t="n">
        <v>22.61581953254075</v>
      </c>
      <c r="HEN5" t="n">
        <v>26.6490491830085</v>
      </c>
      <c r="HEO5" t="n">
        <v>68.09299065069335</v>
      </c>
      <c r="HEP5" t="n">
        <v>129.3862669690457</v>
      </c>
      <c r="HEQ5" t="n">
        <v>137.4297926801576</v>
      </c>
      <c r="HER5" t="n">
        <v>110.2575515050523</v>
      </c>
      <c r="HES5" t="n">
        <v>83.23112132979365</v>
      </c>
      <c r="HET5" t="n">
        <v>77.53160567452166</v>
      </c>
      <c r="HEU5" t="n">
        <v>70.86054955389986</v>
      </c>
      <c r="HEV5" t="n">
        <v>81.2692898476908</v>
      </c>
      <c r="HEW5" t="n">
        <v>79.11400518742329</v>
      </c>
      <c r="HEX5" t="n">
        <v>91.79001430179083</v>
      </c>
      <c r="HEY5" t="n">
        <v>150.3491848626996</v>
      </c>
      <c r="HEZ5" t="n">
        <v>200.784017439597</v>
      </c>
      <c r="HFA5" t="n">
        <v>264.0780829820448</v>
      </c>
      <c r="HFB5" t="n">
        <v>312.4392199874401</v>
      </c>
      <c r="HFC5" t="n">
        <v>348.8650146105094</v>
      </c>
      <c r="HFD5" t="n">
        <v>345.78828001953</v>
      </c>
      <c r="HFE5" t="n">
        <v>329.0134436112608</v>
      </c>
      <c r="HFF5" t="n">
        <v>207.6024650523262</v>
      </c>
      <c r="HFG5" t="n">
        <v>103.0758470390186</v>
      </c>
      <c r="HFH5" t="n">
        <v>50.20782779108075</v>
      </c>
      <c r="HFI5" t="n">
        <v>28.20753736075335</v>
      </c>
      <c r="HFJ5" t="n">
        <v>18.0594825893842</v>
      </c>
      <c r="HFK5" t="n">
        <v>18.79612875460396</v>
      </c>
      <c r="HFL5" t="n">
        <v>28.83453157087528</v>
      </c>
      <c r="HFM5" t="n">
        <v>76.63774368258268</v>
      </c>
      <c r="HFN5" t="n">
        <v>147.6874430027135</v>
      </c>
      <c r="HFO5" t="n">
        <v>153.2711559314571</v>
      </c>
      <c r="HFP5" t="n">
        <v>137.4274470749971</v>
      </c>
      <c r="HFQ5" t="n">
        <v>118.0979376180155</v>
      </c>
      <c r="HFR5" t="n">
        <v>99.7742105081776</v>
      </c>
      <c r="HFS5" t="n">
        <v>108.2550976132691</v>
      </c>
      <c r="HFT5" t="n">
        <v>124.9654833951312</v>
      </c>
      <c r="HFU5" t="n">
        <v>135.5653958328913</v>
      </c>
      <c r="HFV5" t="n">
        <v>163.3466531450125</v>
      </c>
      <c r="HFW5" t="n">
        <v>233.7288004424425</v>
      </c>
      <c r="HFX5" t="n">
        <v>305.4631497245647</v>
      </c>
      <c r="HFY5" t="n">
        <v>390.2291626841397</v>
      </c>
      <c r="HFZ5" t="n">
        <v>454.1734947228479</v>
      </c>
      <c r="HGA5" t="n">
        <v>544.8264750813986</v>
      </c>
      <c r="HGB5" t="n">
        <v>551.4573588068273</v>
      </c>
      <c r="HGC5" t="n">
        <v>519.5480779107129</v>
      </c>
      <c r="HGD5" t="n">
        <v>366.1547594926213</v>
      </c>
      <c r="HGE5" t="n">
        <v>166.7195345575657</v>
      </c>
      <c r="HGF5" t="n">
        <v>85.47665701492785</v>
      </c>
      <c r="HGG5" t="n">
        <v>50.43256266830193</v>
      </c>
      <c r="HGH5" t="n">
        <v>34.12199545059454</v>
      </c>
      <c r="HGI5" t="n">
        <v>34.10071544844405</v>
      </c>
      <c r="HGJ5" t="n">
        <v>42.79936027073467</v>
      </c>
      <c r="HGK5" t="n">
        <v>106.583526656614</v>
      </c>
      <c r="HGL5" t="n">
        <v>203.0237029281282</v>
      </c>
      <c r="HGM5" t="n">
        <v>214.2211631266191</v>
      </c>
      <c r="HGN5" t="n">
        <v>181.2261521918407</v>
      </c>
      <c r="HGO5" t="n">
        <v>151.1722252859512</v>
      </c>
      <c r="HGP5" t="n">
        <v>140.2267550172812</v>
      </c>
      <c r="HGQ5" t="n">
        <v>143.7908240474763</v>
      </c>
      <c r="HGR5" t="n">
        <v>169.1224316460469</v>
      </c>
      <c r="HGS5" t="n">
        <v>160.564485485725</v>
      </c>
      <c r="HGT5" t="n">
        <v>171.9861564973353</v>
      </c>
      <c r="HGU5" t="n">
        <v>224.3522307496768</v>
      </c>
      <c r="HGV5" t="n">
        <v>282.9748692754043</v>
      </c>
      <c r="HGW5" t="n">
        <v>372.6806287889721</v>
      </c>
      <c r="HGX5" t="n">
        <v>417.7995598287741</v>
      </c>
      <c r="HGY5" t="n">
        <v>510.0394394525611</v>
      </c>
      <c r="HGZ5" t="n">
        <v>515.032211212749</v>
      </c>
      <c r="HHA5" t="n">
        <v>470.4912805228822</v>
      </c>
      <c r="HHB5" t="n">
        <v>312.1731795755888</v>
      </c>
      <c r="HHC5" t="n">
        <v>149.3771256806046</v>
      </c>
      <c r="HHD5" t="n">
        <v>79.67178708145362</v>
      </c>
      <c r="HHE5" t="n">
        <v>48.27101969784583</v>
      </c>
      <c r="HHF5" t="n">
        <v>34.79798234658936</v>
      </c>
      <c r="HHG5" t="n">
        <v>32.04252492149934</v>
      </c>
      <c r="HHH5" t="n">
        <v>43.51740944768012</v>
      </c>
      <c r="HHI5" t="n">
        <v>113.2322152707909</v>
      </c>
      <c r="HHJ5" t="n">
        <v>211.7737273510995</v>
      </c>
      <c r="HHK5" t="n">
        <v>231.4197905234685</v>
      </c>
      <c r="HHL5" t="n">
        <v>207.1693697069203</v>
      </c>
      <c r="HHM5" t="n">
        <v>164.5494459949805</v>
      </c>
      <c r="HHN5" t="n">
        <v>157.7719778748892</v>
      </c>
      <c r="HHO5" t="n">
        <v>161.8174313121462</v>
      </c>
      <c r="HHP5" t="n">
        <v>184.9156628833599</v>
      </c>
      <c r="HHQ5" t="n">
        <v>172.1759903260783</v>
      </c>
      <c r="HHR5" t="n">
        <v>191.9912286734439</v>
      </c>
      <c r="HHS5" t="n">
        <v>264.3226957126769</v>
      </c>
      <c r="HHT5" t="n">
        <v>334.3347461524032</v>
      </c>
      <c r="HHU5" t="n">
        <v>420.1186950051937</v>
      </c>
      <c r="HHV5" t="n">
        <v>481.0459166344407</v>
      </c>
      <c r="HHW5" t="n">
        <v>578.0593452209026</v>
      </c>
      <c r="HHX5" t="n">
        <v>576.2658256273173</v>
      </c>
      <c r="HHY5" t="n">
        <v>543.1847045464672</v>
      </c>
      <c r="HHZ5" t="n">
        <v>361.110863711254</v>
      </c>
      <c r="HIA5" t="n">
        <v>170.0795642941788</v>
      </c>
      <c r="HIB5" t="n">
        <v>89.61382874776223</v>
      </c>
      <c r="HIC5" t="n">
        <v>48.98937960265262</v>
      </c>
      <c r="HID5" t="n">
        <v>33.83068112042015</v>
      </c>
      <c r="HIE5" t="n">
        <v>31.26876258411614</v>
      </c>
      <c r="HIF5" t="n">
        <v>41.79189590923841</v>
      </c>
      <c r="HIG5" t="n">
        <v>100.5672493148564</v>
      </c>
      <c r="HIH5" t="n">
        <v>190.4338301463967</v>
      </c>
      <c r="HII5" t="n">
        <v>206.3651509455691</v>
      </c>
      <c r="HIJ5" t="n">
        <v>186.5404513889915</v>
      </c>
      <c r="HIK5" t="n">
        <v>158.9724322804341</v>
      </c>
      <c r="HIL5" t="n">
        <v>150.2173004104431</v>
      </c>
      <c r="HIM5" t="n">
        <v>162.6864261596449</v>
      </c>
      <c r="HIN5" t="n">
        <v>183.8544258188955</v>
      </c>
      <c r="HIO5" t="n">
        <v>161.13159839815</v>
      </c>
      <c r="HIP5" t="n">
        <v>179.0624440535932</v>
      </c>
      <c r="HIQ5" t="n">
        <v>241.585074034158</v>
      </c>
      <c r="HIR5" t="n">
        <v>318.5578822695658</v>
      </c>
      <c r="HIS5" t="n">
        <v>425.8929491210156</v>
      </c>
      <c r="HIT5" t="n">
        <v>485.1192386494997</v>
      </c>
      <c r="HIU5" t="n">
        <v>551.0933411380952</v>
      </c>
      <c r="HIV5" t="n">
        <v>545.2672984487803</v>
      </c>
      <c r="HIW5" t="n">
        <v>509.947781008452</v>
      </c>
      <c r="HIX5" t="n">
        <v>326.1488981319244</v>
      </c>
      <c r="HIY5" t="n">
        <v>156.4679233052231</v>
      </c>
      <c r="HIZ5" t="n">
        <v>81.48905649925072</v>
      </c>
      <c r="HJA5" t="n">
        <v>48.96629074016198</v>
      </c>
      <c r="HJB5" t="n">
        <v>32.9754039472005</v>
      </c>
      <c r="HJC5" t="n">
        <v>33.26087835601899</v>
      </c>
      <c r="HJD5" t="n">
        <v>46.65447454462002</v>
      </c>
      <c r="HJE5" t="n">
        <v>115.004410507899</v>
      </c>
      <c r="HJF5" t="n">
        <v>217.1322412729879</v>
      </c>
      <c r="HJG5" t="n">
        <v>220.8484500089647</v>
      </c>
      <c r="HJH5" t="n">
        <v>207.9866324405056</v>
      </c>
      <c r="HJI5" t="n">
        <v>178.1784480522929</v>
      </c>
      <c r="HJJ5" t="n">
        <v>168.777309228953</v>
      </c>
      <c r="HJK5" t="n">
        <v>179.0198237606753</v>
      </c>
      <c r="HJL5" t="n">
        <v>203.9450811765813</v>
      </c>
      <c r="HJM5" t="n">
        <v>194.8160380505827</v>
      </c>
      <c r="HJN5" t="n">
        <v>200.1686229697316</v>
      </c>
      <c r="HJO5" t="n">
        <v>260.9170099387799</v>
      </c>
      <c r="HJP5" t="n">
        <v>315.0433578840369</v>
      </c>
      <c r="HJQ5" t="n">
        <v>411.0990203637951</v>
      </c>
      <c r="HJR5" t="n">
        <v>477.1083920807812</v>
      </c>
      <c r="HJS5" t="n">
        <v>571.2948964302466</v>
      </c>
      <c r="HJT5" t="n">
        <v>543.6703091409788</v>
      </c>
      <c r="HJU5" t="n">
        <v>549.9266009593939</v>
      </c>
      <c r="HJV5" t="n">
        <v>386.6816305833534</v>
      </c>
      <c r="HJW5" t="n">
        <v>176.2109781686129</v>
      </c>
      <c r="HJX5" t="n">
        <v>94.08672146877804</v>
      </c>
      <c r="HJY5" t="n">
        <v>54.58558333009362</v>
      </c>
      <c r="HJZ5" t="n">
        <v>35.73401700516028</v>
      </c>
      <c r="HKA5" t="n">
        <v>37.12761249802706</v>
      </c>
      <c r="HKB5" t="n">
        <v>47.30375221676642</v>
      </c>
      <c r="HKC5" t="n">
        <v>120.9199528598336</v>
      </c>
      <c r="HKD5" t="n">
        <v>228.4289864856346</v>
      </c>
      <c r="HKE5" t="n">
        <v>247.2883429491362</v>
      </c>
      <c r="HKF5" t="n">
        <v>212.3465174314881</v>
      </c>
      <c r="HKG5" t="n">
        <v>176.4818155158275</v>
      </c>
      <c r="HKH5" t="n">
        <v>153.7353510166822</v>
      </c>
      <c r="HKI5" t="n">
        <v>170.4624396699616</v>
      </c>
      <c r="HKJ5" t="n">
        <v>198.7669504212112</v>
      </c>
      <c r="HKK5" t="n">
        <v>195.2548848161551</v>
      </c>
      <c r="HKL5" t="n">
        <v>211.5124028853725</v>
      </c>
      <c r="HKM5" t="n">
        <v>280.9274379172151</v>
      </c>
      <c r="HKN5" t="n">
        <v>364.8592886305531</v>
      </c>
      <c r="HKO5" t="n">
        <v>442.8225228798759</v>
      </c>
      <c r="HKP5" t="n">
        <v>510.8322712627961</v>
      </c>
      <c r="HKQ5" t="n">
        <v>592.3149232660193</v>
      </c>
      <c r="HKR5" t="n">
        <v>608.1444194525047</v>
      </c>
      <c r="HKS5" t="n">
        <v>570.4187087628484</v>
      </c>
      <c r="HKT5" t="n">
        <v>404.1281124303349</v>
      </c>
      <c r="HKU5" t="n">
        <v>192.3159150734435</v>
      </c>
      <c r="HKV5" t="n">
        <v>98.1598831955599</v>
      </c>
      <c r="HKW5" t="n">
        <v>53.85817180152016</v>
      </c>
      <c r="HKX5" t="n">
        <v>39.11589673948895</v>
      </c>
      <c r="HKY5" t="n">
        <v>38.65675432373527</v>
      </c>
      <c r="HKZ5" t="n">
        <v>50.80323167992591</v>
      </c>
      <c r="HLA5" t="n">
        <v>132.1048960327614</v>
      </c>
      <c r="HLB5" t="n">
        <v>232.4694634017807</v>
      </c>
      <c r="HLC5" t="n">
        <v>249.0880355929128</v>
      </c>
      <c r="HLD5" t="n">
        <v>222.9763020420877</v>
      </c>
      <c r="HLE5" t="n">
        <v>172.3703387246413</v>
      </c>
      <c r="HLF5" t="n">
        <v>160.131061843824</v>
      </c>
      <c r="HLG5" t="n">
        <v>166.2816870631376</v>
      </c>
      <c r="HLH5" t="n">
        <v>200.9542827140609</v>
      </c>
      <c r="HLI5" t="n">
        <v>189.1300568108665</v>
      </c>
      <c r="HLJ5" t="n">
        <v>203.0338472173048</v>
      </c>
      <c r="HLK5" t="n">
        <v>278.1541141569199</v>
      </c>
      <c r="HLL5" t="n">
        <v>336.5806285964935</v>
      </c>
      <c r="HLM5" t="n">
        <v>427.8043561043955</v>
      </c>
      <c r="HLN5" t="n">
        <v>507.5915763432806</v>
      </c>
      <c r="HLO5" t="n">
        <v>560.6398157380561</v>
      </c>
      <c r="HLP5" t="n">
        <v>608.598562222046</v>
      </c>
      <c r="HLQ5" t="n">
        <v>584.1643054427136</v>
      </c>
      <c r="HLR5" t="n">
        <v>382.1123151146859</v>
      </c>
      <c r="HLS5" t="n">
        <v>174.2357086435041</v>
      </c>
      <c r="HLT5" t="n">
        <v>92.7192914212192</v>
      </c>
      <c r="HLU5" t="n">
        <v>55.75996592586174</v>
      </c>
      <c r="HLV5" t="n">
        <v>36.77908552459271</v>
      </c>
      <c r="HLW5" t="n">
        <v>37.59875103691665</v>
      </c>
      <c r="HLX5" t="n">
        <v>51.05608269990429</v>
      </c>
      <c r="HLY5" t="n">
        <v>129.4291080645805</v>
      </c>
      <c r="HLZ5" t="n">
        <v>226.786177273259</v>
      </c>
      <c r="HMA5" t="n">
        <v>225.3154110114152</v>
      </c>
      <c r="HMB5" t="n">
        <v>207.2142491398288</v>
      </c>
      <c r="HMC5" t="n">
        <v>164.0317600938321</v>
      </c>
      <c r="HMD5" t="n">
        <v>150.6611177092434</v>
      </c>
      <c r="HME5" t="n">
        <v>157.4066613820842</v>
      </c>
      <c r="HMF5" t="n">
        <v>184.2116510235195</v>
      </c>
      <c r="HMG5" t="n">
        <v>188.4292547227613</v>
      </c>
      <c r="HMH5" t="n">
        <v>208.4601493987931</v>
      </c>
      <c r="HMI5" t="n">
        <v>286.1832689061669</v>
      </c>
      <c r="HMJ5" t="n">
        <v>348.0120470531459</v>
      </c>
      <c r="HMK5" t="n">
        <v>459.3153784641332</v>
      </c>
      <c r="HML5" t="n">
        <v>510.7321250776802</v>
      </c>
      <c r="HMM5" t="n">
        <v>619.5976449012732</v>
      </c>
      <c r="HMN5" t="n">
        <v>588.456604951519</v>
      </c>
      <c r="HMO5" t="n">
        <v>554.1952039747609</v>
      </c>
      <c r="HMP5" t="n">
        <v>362.4806121888457</v>
      </c>
      <c r="HMQ5" t="n">
        <v>168.6003803839048</v>
      </c>
      <c r="HMR5" t="n">
        <v>86.14977874592141</v>
      </c>
      <c r="HMS5" t="n">
        <v>50.85222605429885</v>
      </c>
      <c r="HMT5" t="n">
        <v>35.69468206925524</v>
      </c>
      <c r="HMU5" t="n">
        <v>35.61750675416081</v>
      </c>
      <c r="HMV5" t="n">
        <v>47.72005352393026</v>
      </c>
      <c r="HMW5" t="n">
        <v>119.4188309181817</v>
      </c>
      <c r="HMX5" t="n">
        <v>214.0497895285888</v>
      </c>
      <c r="HMY5" t="n">
        <v>228.8759315975501</v>
      </c>
      <c r="HMZ5" t="n">
        <v>212.3442308955147</v>
      </c>
      <c r="HNA5" t="n">
        <v>169.8312533276438</v>
      </c>
      <c r="HNB5" t="n">
        <v>153.5629889751698</v>
      </c>
      <c r="HNC5" t="n">
        <v>172.6393456513097</v>
      </c>
      <c r="HND5" t="n">
        <v>195.1947594892544</v>
      </c>
      <c r="HNE5" t="n">
        <v>175.5510303568208</v>
      </c>
      <c r="HNF5" t="n">
        <v>189.7535322620263</v>
      </c>
      <c r="HNG5" t="n">
        <v>259.6966995616596</v>
      </c>
      <c r="HNH5" t="n">
        <v>323.2388330103286</v>
      </c>
      <c r="HNI5" t="n">
        <v>385.1008195233284</v>
      </c>
      <c r="HNJ5" t="n">
        <v>471.8918148920541</v>
      </c>
      <c r="HNK5" t="n">
        <v>523.8014112757373</v>
      </c>
      <c r="HNL5" t="n">
        <v>508.6328919798509</v>
      </c>
      <c r="HNM5" t="n">
        <v>484.4865617328211</v>
      </c>
      <c r="HNN5" t="n">
        <v>325.7013083557683</v>
      </c>
      <c r="HNO5" t="n">
        <v>150.1927266981381</v>
      </c>
      <c r="HNP5" t="n">
        <v>78.07431300094352</v>
      </c>
      <c r="HNQ5" t="n">
        <v>44.53726237914743</v>
      </c>
      <c r="HNR5" t="n">
        <v>31.16495620953529</v>
      </c>
      <c r="HNS5" t="n">
        <v>31.55455356862317</v>
      </c>
      <c r="HNT5" t="n">
        <v>42.74723559242361</v>
      </c>
      <c r="HNU5" t="n">
        <v>111.4797651369671</v>
      </c>
      <c r="HNV5" t="n">
        <v>203.2977856614162</v>
      </c>
      <c r="HNW5" t="n">
        <v>211.143228258472</v>
      </c>
      <c r="HNX5" t="n">
        <v>191.51639364434</v>
      </c>
      <c r="HNY5" t="n">
        <v>164.4207321795915</v>
      </c>
      <c r="HNZ5" t="n">
        <v>156.7681248781093</v>
      </c>
      <c r="HOA5" t="n">
        <v>171.54609573243</v>
      </c>
      <c r="HOB5" t="n">
        <v>186.1381936744274</v>
      </c>
      <c r="HOC5" t="n">
        <v>193.8837854330714</v>
      </c>
      <c r="HOD5" t="n">
        <v>197.3189902713239</v>
      </c>
      <c r="HOE5" t="n">
        <v>261.1505471215051</v>
      </c>
      <c r="HOF5" t="n">
        <v>331.7204256993797</v>
      </c>
      <c r="HOG5" t="n">
        <v>403.8944556155423</v>
      </c>
      <c r="HOH5" t="n">
        <v>491.3474267942078</v>
      </c>
      <c r="HOI5" t="n">
        <v>550.1926168497658</v>
      </c>
      <c r="HOJ5" t="n">
        <v>552.52198858107</v>
      </c>
      <c r="HOK5" t="n">
        <v>505.0383733984273</v>
      </c>
      <c r="HOL5" t="n">
        <v>335.4238828599321</v>
      </c>
      <c r="HOM5" t="n">
        <v>160.1496770254184</v>
      </c>
      <c r="HON5" t="n">
        <v>79.12135098494778</v>
      </c>
      <c r="HOO5" t="n">
        <v>44.67342018952183</v>
      </c>
      <c r="HOP5" t="n">
        <v>31.08446926232168</v>
      </c>
      <c r="HOQ5" t="n">
        <v>30.94875503292929</v>
      </c>
      <c r="HOR5" t="n">
        <v>43.3159939820458</v>
      </c>
      <c r="HOS5" t="n">
        <v>110.4045957288489</v>
      </c>
      <c r="HOT5" t="n">
        <v>215.1085196965964</v>
      </c>
      <c r="HOU5" t="n">
        <v>211.8583156097588</v>
      </c>
      <c r="HOV5" t="n">
        <v>198.7061600371829</v>
      </c>
      <c r="HOW5" t="n">
        <v>156.790199166963</v>
      </c>
      <c r="HOX5" t="n">
        <v>144.1724804476154</v>
      </c>
      <c r="HOY5" t="n">
        <v>159.513693666685</v>
      </c>
      <c r="HOZ5" t="n">
        <v>174.9224037757736</v>
      </c>
      <c r="HPA5" t="n">
        <v>170.5393669390378</v>
      </c>
      <c r="HPB5" t="n">
        <v>181.3874092735662</v>
      </c>
      <c r="HPC5" t="n">
        <v>245.264055611198</v>
      </c>
      <c r="HPD5" t="n">
        <v>303.4905368667042</v>
      </c>
      <c r="HPE5" t="n">
        <v>384.5600392759869</v>
      </c>
      <c r="HPF5" t="n">
        <v>438.7087010357829</v>
      </c>
      <c r="HPG5" t="n">
        <v>495.9955465208803</v>
      </c>
      <c r="HPH5" t="n">
        <v>474.5469207422485</v>
      </c>
      <c r="HPI5" t="n">
        <v>435.5111650063015</v>
      </c>
      <c r="HPJ5" t="n">
        <v>281.2210355506056</v>
      </c>
      <c r="HPK5" t="n">
        <v>129.9618834114327</v>
      </c>
      <c r="HPL5" t="n">
        <v>62.194696829374</v>
      </c>
      <c r="HPM5" t="n">
        <v>36.86925045435173</v>
      </c>
      <c r="HPN5" t="n">
        <v>27.82863231851024</v>
      </c>
      <c r="HPO5" t="n">
        <v>28.94565502577843</v>
      </c>
      <c r="HPP5" t="n">
        <v>40.81357102693508</v>
      </c>
      <c r="HPQ5" t="n">
        <v>113.4492525438359</v>
      </c>
      <c r="HPR5" t="n">
        <v>209.9642469711036</v>
      </c>
      <c r="HPS5" t="n">
        <v>222.1776785146857</v>
      </c>
      <c r="HPT5" t="n">
        <v>200.680355288205</v>
      </c>
      <c r="HPU5" t="n">
        <v>167.29697352963</v>
      </c>
      <c r="HPV5" t="n">
        <v>149.1488188492044</v>
      </c>
      <c r="HPW5" t="n">
        <v>160.9239290846741</v>
      </c>
      <c r="HPX5" t="n">
        <v>179.1838704486122</v>
      </c>
      <c r="HPY5" t="n">
        <v>171.6885128422333</v>
      </c>
      <c r="HPZ5" t="n">
        <v>191.8199770312409</v>
      </c>
      <c r="HQA5" t="n">
        <v>261.1811659434382</v>
      </c>
      <c r="HQB5" t="n">
        <v>318.5650928275634</v>
      </c>
      <c r="HQC5" t="n">
        <v>414.7647379787815</v>
      </c>
      <c r="HQD5" t="n">
        <v>463.4109975017224</v>
      </c>
      <c r="HQE5" t="n">
        <v>508.0111543755148</v>
      </c>
      <c r="HQF5" t="n">
        <v>506.1320270176595</v>
      </c>
      <c r="HQG5" t="n">
        <v>455.2300857968872</v>
      </c>
      <c r="HQH5" t="n">
        <v>316.9196240782833</v>
      </c>
      <c r="HQI5" t="n">
        <v>148.0664351089167</v>
      </c>
      <c r="HQJ5" t="n">
        <v>77.31877074689106</v>
      </c>
      <c r="HQK5" t="n">
        <v>46.03143445241989</v>
      </c>
      <c r="HQL5" t="n">
        <v>31.85575738926655</v>
      </c>
      <c r="HQM5" t="n">
        <v>31.71637095886313</v>
      </c>
      <c r="HQN5" t="n">
        <v>44.35956625603838</v>
      </c>
      <c r="HQO5" t="n">
        <v>116.8904586431395</v>
      </c>
      <c r="HQP5" t="n">
        <v>218.7352244192755</v>
      </c>
      <c r="HQQ5" t="n">
        <v>241.2034237256104</v>
      </c>
      <c r="HQR5" t="n">
        <v>205.9452146856996</v>
      </c>
      <c r="HQS5" t="n">
        <v>169.6335759436747</v>
      </c>
      <c r="HQT5" t="n">
        <v>154.3618768874704</v>
      </c>
      <c r="HQU5" t="n">
        <v>159.9484246505693</v>
      </c>
      <c r="HQV5" t="n">
        <v>180.7113793158503</v>
      </c>
      <c r="HQW5" t="n">
        <v>171.024614764084</v>
      </c>
      <c r="HQX5" t="n">
        <v>188.0516421546378</v>
      </c>
      <c r="HQY5" t="n">
        <v>242.4381089765691</v>
      </c>
      <c r="HQZ5" t="n">
        <v>300.963937815325</v>
      </c>
      <c r="HRA5" t="n">
        <v>363.0562074452302</v>
      </c>
      <c r="HRB5" t="n">
        <v>420.698647695468</v>
      </c>
      <c r="HRC5" t="n">
        <v>419.1654416441679</v>
      </c>
      <c r="HRD5" t="n">
        <v>405.7270139554317</v>
      </c>
      <c r="HRE5" t="n">
        <v>338.4221319840026</v>
      </c>
      <c r="HRF5" t="n">
        <v>202.0244293005998</v>
      </c>
      <c r="HRG5" t="n">
        <v>87.4088736646309</v>
      </c>
      <c r="HRH5" t="n">
        <v>43.28327670649809</v>
      </c>
      <c r="HRI5" t="n">
        <v>25.31005846968614</v>
      </c>
      <c r="HRJ5" t="n">
        <v>18.15352918916251</v>
      </c>
      <c r="HRK5" t="n">
        <v>19.03563283358757</v>
      </c>
      <c r="HRL5" t="n">
        <v>27.86777983911682</v>
      </c>
      <c r="HRM5" t="n">
        <v>77.13441932937873</v>
      </c>
      <c r="HRN5" t="n">
        <v>157.1903876314583</v>
      </c>
      <c r="HRO5" t="n">
        <v>163.4964094241523</v>
      </c>
      <c r="HRP5" t="n">
        <v>149.9124292198146</v>
      </c>
      <c r="HRQ5" t="n">
        <v>122.8497606905468</v>
      </c>
      <c r="HRR5" t="n">
        <v>106.5893022368344</v>
      </c>
      <c r="HRS5" t="n">
        <v>115.5544345347258</v>
      </c>
      <c r="HRT5" t="n">
        <v>132.04039626169</v>
      </c>
      <c r="HRU5" t="n">
        <v>125.2748764411393</v>
      </c>
      <c r="HRV5" t="n">
        <v>148.8410560395866</v>
      </c>
      <c r="HRW5" t="n">
        <v>208.6117239893723</v>
      </c>
      <c r="HRX5" t="n">
        <v>253.7781156160073</v>
      </c>
      <c r="HRY5" t="n">
        <v>324.0558903828468</v>
      </c>
      <c r="HRZ5" t="n">
        <v>383.8592194780657</v>
      </c>
      <c r="HSA5" t="n">
        <v>429.5895174539508</v>
      </c>
      <c r="HSB5" t="n">
        <v>450.8263418371839</v>
      </c>
      <c r="HSC5" t="n">
        <v>386.9081239514034</v>
      </c>
      <c r="HSD5" t="n">
        <v>238.643709299836</v>
      </c>
      <c r="HSE5" t="n">
        <v>109.6802003565495</v>
      </c>
      <c r="HSF5" t="n">
        <v>56.45390407877466</v>
      </c>
      <c r="HSG5" t="n">
        <v>29.91372090895033</v>
      </c>
      <c r="HSH5" t="n">
        <v>18.32127832199763</v>
      </c>
      <c r="HSI5" t="n">
        <v>18.34075792241122</v>
      </c>
      <c r="HSJ5" t="n">
        <v>26.68100129646173</v>
      </c>
      <c r="HSK5" t="n">
        <v>71.71246860776795</v>
      </c>
      <c r="HSL5" t="n">
        <v>134.042733666361</v>
      </c>
      <c r="HSM5" t="n">
        <v>156.8880904286565</v>
      </c>
      <c r="HSN5" t="n">
        <v>151.5429958364009</v>
      </c>
      <c r="HSO5" t="n">
        <v>140.9817459625891</v>
      </c>
      <c r="HSP5" t="n">
        <v>124.8623871049319</v>
      </c>
      <c r="HSQ5" t="n">
        <v>129.8679782405129</v>
      </c>
      <c r="HSR5" t="n">
        <v>150.184680921068</v>
      </c>
      <c r="HSS5" t="n">
        <v>152.2721050112347</v>
      </c>
      <c r="HST5" t="n">
        <v>173.4920469492494</v>
      </c>
      <c r="HSU5" t="n">
        <v>239.1945928393425</v>
      </c>
      <c r="HSV5" t="n">
        <v>290.0608800309423</v>
      </c>
      <c r="HSW5" t="n">
        <v>358.5637140403604</v>
      </c>
      <c r="HSX5" t="n">
        <v>386.4711853933966</v>
      </c>
      <c r="HSY5" t="n">
        <v>402.0196042051206</v>
      </c>
      <c r="HSZ5" t="n">
        <v>345.8007876453445</v>
      </c>
      <c r="HTA5" t="n">
        <v>294.6585493695867</v>
      </c>
      <c r="HTB5" t="n">
        <v>174.7756619282987</v>
      </c>
      <c r="HTC5" t="n">
        <v>72.84639912717644</v>
      </c>
      <c r="HTD5" t="n">
        <v>32.38560833027432</v>
      </c>
      <c r="HTE5" t="n">
        <v>17.63526151121227</v>
      </c>
      <c r="HTF5" t="n">
        <v>14.34385139558266</v>
      </c>
      <c r="HTG5" t="n">
        <v>17.76575988382376</v>
      </c>
      <c r="HTH5" t="n">
        <v>29.51680126560927</v>
      </c>
      <c r="HTI5" t="n">
        <v>90.80022908377342</v>
      </c>
      <c r="HTJ5" t="n">
        <v>178.1450746437735</v>
      </c>
      <c r="HTK5" t="n">
        <v>196.2270227721535</v>
      </c>
      <c r="HTL5" t="n">
        <v>175.1875284029936</v>
      </c>
      <c r="HTM5" t="n">
        <v>154.306152812891</v>
      </c>
      <c r="HTN5" t="n">
        <v>146.3487473340451</v>
      </c>
      <c r="HTO5" t="n">
        <v>159.9344978370251</v>
      </c>
      <c r="HTP5" t="n">
        <v>182.0792358387042</v>
      </c>
      <c r="HTQ5" t="n">
        <v>181.9726403126217</v>
      </c>
      <c r="HTR5" t="n">
        <v>196.9264005910117</v>
      </c>
      <c r="HTS5" t="n">
        <v>270.4064632008909</v>
      </c>
      <c r="HTT5" t="n">
        <v>317.696286454512</v>
      </c>
      <c r="HTU5" t="n">
        <v>405.956413325681</v>
      </c>
      <c r="HTV5" t="n">
        <v>454.1664543568864</v>
      </c>
      <c r="HTW5" t="n">
        <v>489.1171002226334</v>
      </c>
      <c r="HTX5" t="n">
        <v>449.6861922508099</v>
      </c>
      <c r="HTY5" t="n">
        <v>369.0969218953944</v>
      </c>
      <c r="HTZ5" t="n">
        <v>211.52635420878</v>
      </c>
      <c r="HUA5" t="n">
        <v>95.07654393306035</v>
      </c>
      <c r="HUB5" t="n">
        <v>51.65749556856639</v>
      </c>
      <c r="HUC5" t="n">
        <v>36.53018554923783</v>
      </c>
      <c r="HUD5" t="n">
        <v>26.1468141391154</v>
      </c>
      <c r="HUE5" t="n">
        <v>28.51318586355097</v>
      </c>
      <c r="HUF5" t="n">
        <v>42.11110897492271</v>
      </c>
      <c r="HUG5" t="n">
        <v>112.4574114242271</v>
      </c>
      <c r="HUH5" t="n">
        <v>197.2712579392079</v>
      </c>
      <c r="HUI5" t="n">
        <v>219.2485287199177</v>
      </c>
      <c r="HUJ5" t="n">
        <v>196.5383371050408</v>
      </c>
      <c r="HUK5" t="n">
        <v>160.6948685942857</v>
      </c>
      <c r="HUL5" t="n">
        <v>144.5941460168071</v>
      </c>
      <c r="HUM5" t="n">
        <v>154.8603793051529</v>
      </c>
      <c r="HUN5" t="n">
        <v>172.3040892690155</v>
      </c>
      <c r="HUO5" t="n">
        <v>169.0558057055772</v>
      </c>
      <c r="HUP5" t="n">
        <v>190.9096790537141</v>
      </c>
      <c r="HUQ5" t="n">
        <v>244.0740758112867</v>
      </c>
      <c r="HUR5" t="n">
        <v>304.9255530209593</v>
      </c>
      <c r="HUS5" t="n">
        <v>379.0616192236083</v>
      </c>
      <c r="HUT5" t="n">
        <v>419.1629141273572</v>
      </c>
      <c r="HUU5" t="n">
        <v>477.7825299634437</v>
      </c>
      <c r="HUV5" t="n">
        <v>465.410698468713</v>
      </c>
      <c r="HUW5" t="n">
        <v>378.9348051874523</v>
      </c>
      <c r="HUX5" t="n">
        <v>271.8643493291281</v>
      </c>
      <c r="HUY5" t="n">
        <v>127.6533342724578</v>
      </c>
      <c r="HUZ5" t="n">
        <v>59.87766254354271</v>
      </c>
      <c r="HVA5" t="n">
        <v>34.90046261512791</v>
      </c>
      <c r="HVB5" t="n">
        <v>22.33170599984331</v>
      </c>
      <c r="HVC5" t="n">
        <v>24.04709458080509</v>
      </c>
      <c r="HVD5" t="n">
        <v>34.92592089266507</v>
      </c>
      <c r="HVE5" t="n">
        <v>102.2300617829575</v>
      </c>
      <c r="HVF5" t="n">
        <v>190.5990112605494</v>
      </c>
      <c r="HVG5" t="n">
        <v>217.4035339384486</v>
      </c>
      <c r="HVH5" t="n">
        <v>177.4100495771724</v>
      </c>
      <c r="HVI5" t="n">
        <v>151.8825526419625</v>
      </c>
      <c r="HVJ5" t="n">
        <v>144.1513565848785</v>
      </c>
      <c r="HVK5" t="n">
        <v>154.7700684512521</v>
      </c>
      <c r="HVL5" t="n">
        <v>165.3920722004938</v>
      </c>
      <c r="HVM5" t="n">
        <v>170.2188731927943</v>
      </c>
      <c r="HVN5" t="n">
        <v>190.834686488305</v>
      </c>
      <c r="HVO5" t="n">
        <v>250.9666475532993</v>
      </c>
      <c r="HVP5" t="n">
        <v>332.1929881200566</v>
      </c>
      <c r="HVQ5" t="n">
        <v>411.4606327343777</v>
      </c>
      <c r="HVR5" t="n">
        <v>477.9346520429195</v>
      </c>
      <c r="HVS5" t="n">
        <v>554.611554753412</v>
      </c>
      <c r="HVT5" t="n">
        <v>519.1944234411504</v>
      </c>
      <c r="HVU5" t="n">
        <v>431.9180499722415</v>
      </c>
      <c r="HVV5" t="n">
        <v>306.9832230810111</v>
      </c>
      <c r="HVW5" t="n">
        <v>148.2134963077634</v>
      </c>
      <c r="HVX5" t="n">
        <v>75.22707821885747</v>
      </c>
      <c r="HVY5" t="n">
        <v>42.03329599455185</v>
      </c>
      <c r="HVZ5" t="n">
        <v>29.82227405924196</v>
      </c>
      <c r="HWA5" t="n">
        <v>29.21049557813496</v>
      </c>
      <c r="HWB5" t="n">
        <v>43.33283092465832</v>
      </c>
      <c r="HWC5" t="n">
        <v>121.2070000376555</v>
      </c>
      <c r="HWD5" t="n">
        <v>220.5191134895788</v>
      </c>
      <c r="HWE5" t="n">
        <v>233.8472495293624</v>
      </c>
      <c r="HWF5" t="n">
        <v>211.8599060409854</v>
      </c>
      <c r="HWG5" t="n">
        <v>171.0258542707315</v>
      </c>
      <c r="HWH5" t="n">
        <v>157.5756041248581</v>
      </c>
      <c r="HWI5" t="n">
        <v>167.9277966593669</v>
      </c>
      <c r="HWJ5" t="n">
        <v>201.5642727001869</v>
      </c>
      <c r="HWK5" t="n">
        <v>185.4069159025477</v>
      </c>
      <c r="HWL5" t="n">
        <v>195.444590637537</v>
      </c>
      <c r="HWM5" t="n">
        <v>265.3937956704948</v>
      </c>
      <c r="HWN5" t="n">
        <v>322.2031124828962</v>
      </c>
      <c r="HWO5" t="n">
        <v>413.7158321389834</v>
      </c>
      <c r="HWP5" t="n">
        <v>468.0325014820457</v>
      </c>
      <c r="HWQ5" t="n">
        <v>519.1300045847901</v>
      </c>
      <c r="HWR5" t="n">
        <v>520.949672952251</v>
      </c>
      <c r="HWS5" t="n">
        <v>469.5222934080592</v>
      </c>
      <c r="HWT5" t="n">
        <v>305.078102363887</v>
      </c>
      <c r="HWU5" t="n">
        <v>130.8384968428482</v>
      </c>
      <c r="HWV5" t="n">
        <v>68.45587655897802</v>
      </c>
      <c r="HWW5" t="n">
        <v>40.26905236898266</v>
      </c>
      <c r="HWX5" t="n">
        <v>28.10968700206827</v>
      </c>
      <c r="HWY5" t="n">
        <v>29.31616108457226</v>
      </c>
      <c r="HWZ5" t="n">
        <v>40.63890796092635</v>
      </c>
      <c r="HXA5" t="n">
        <v>110.1679103564819</v>
      </c>
      <c r="HXB5" t="n">
        <v>216.0732350068225</v>
      </c>
      <c r="HXC5" t="n">
        <v>221.2164468695389</v>
      </c>
      <c r="HXD5" t="n">
        <v>202.4137794041857</v>
      </c>
      <c r="HXE5" t="n">
        <v>163.9985562198917</v>
      </c>
      <c r="HXF5" t="n">
        <v>147.5624359169286</v>
      </c>
      <c r="HXG5" t="n">
        <v>149.8821576665149</v>
      </c>
      <c r="HXH5" t="n">
        <v>170.8410128456808</v>
      </c>
      <c r="HXI5" t="n">
        <v>164.494096659786</v>
      </c>
      <c r="HXJ5" t="n">
        <v>180.8094364775456</v>
      </c>
      <c r="HXK5" t="n">
        <v>256.2008474455308</v>
      </c>
      <c r="HXL5" t="n">
        <v>330.4935949669535</v>
      </c>
      <c r="HXM5" t="n">
        <v>419.2437939445068</v>
      </c>
      <c r="HXN5" t="n">
        <v>490.4538513955249</v>
      </c>
      <c r="HXO5" t="n">
        <v>540.9205050574376</v>
      </c>
      <c r="HXP5" t="n">
        <v>523.1338067301513</v>
      </c>
      <c r="HXQ5" t="n">
        <v>471.3675508114988</v>
      </c>
      <c r="HXR5" t="n">
        <v>314.9304813331963</v>
      </c>
      <c r="HXS5" t="n">
        <v>149.4605427087578</v>
      </c>
      <c r="HXT5" t="n">
        <v>78.55964980707027</v>
      </c>
      <c r="HXU5" t="n">
        <v>42.69975795695346</v>
      </c>
      <c r="HXV5" t="n">
        <v>30.1777766994207</v>
      </c>
      <c r="HXW5" t="n">
        <v>30.25417291924946</v>
      </c>
      <c r="HXX5" t="n">
        <v>41.94962295172962</v>
      </c>
      <c r="HXY5" t="n">
        <v>113.8651368253152</v>
      </c>
      <c r="HXZ5" t="n">
        <v>219.5307729652862</v>
      </c>
      <c r="HYA5" t="n">
        <v>229.5365695802985</v>
      </c>
      <c r="HYB5" t="n">
        <v>212.6375417859698</v>
      </c>
      <c r="HYC5" t="n">
        <v>185.5012287091966</v>
      </c>
      <c r="HYD5" t="n">
        <v>172.7429833378752</v>
      </c>
      <c r="HYE5" t="n">
        <v>178.7784062997396</v>
      </c>
      <c r="HYF5" t="n">
        <v>212.9403645807603</v>
      </c>
      <c r="HYG5" t="n">
        <v>198.5419809318354</v>
      </c>
      <c r="HYH5" t="n">
        <v>219.1789974229668</v>
      </c>
      <c r="HYI5" t="n">
        <v>301.2207789368796</v>
      </c>
      <c r="HYJ5" t="n">
        <v>376.1581092156555</v>
      </c>
      <c r="HYK5" t="n">
        <v>481.3326979048636</v>
      </c>
      <c r="HYL5" t="n">
        <v>551.065071185449</v>
      </c>
      <c r="HYM5" t="n">
        <v>652.8153984713465</v>
      </c>
      <c r="HYN5" t="n">
        <v>658.6607043854278</v>
      </c>
      <c r="HYO5" t="n">
        <v>559.5298263955733</v>
      </c>
      <c r="HYP5" t="n">
        <v>364.3660676316983</v>
      </c>
      <c r="HYQ5" t="n">
        <v>174.0763969795899</v>
      </c>
      <c r="HYR5" t="n">
        <v>89.17595686786188</v>
      </c>
      <c r="HYS5" t="n">
        <v>49.456657158733</v>
      </c>
      <c r="HYT5" t="n">
        <v>35.02527769877081</v>
      </c>
      <c r="HYU5" t="n">
        <v>33.73357347442247</v>
      </c>
      <c r="HYV5" t="n">
        <v>44.83180167181543</v>
      </c>
      <c r="HYW5" t="n">
        <v>113.7213059456456</v>
      </c>
      <c r="HYX5" t="n">
        <v>214.9381583845308</v>
      </c>
      <c r="HYY5" t="n">
        <v>227.5489431123989</v>
      </c>
      <c r="HYZ5" t="n">
        <v>201.6372586929953</v>
      </c>
      <c r="HZA5" t="n">
        <v>159.6109627720473</v>
      </c>
      <c r="HZB5" t="n">
        <v>147.9270929421083</v>
      </c>
      <c r="HZC5" t="n">
        <v>151.0675905510436</v>
      </c>
      <c r="HZD5" t="n">
        <v>167.5799885162725</v>
      </c>
      <c r="HZE5" t="n">
        <v>160.1595939139158</v>
      </c>
      <c r="HZF5" t="n">
        <v>175.9954698013403</v>
      </c>
      <c r="HZG5" t="n">
        <v>247.6836803768213</v>
      </c>
      <c r="HZH5" t="n">
        <v>288.3749757008281</v>
      </c>
      <c r="HZI5" t="n">
        <v>365.1757078946779</v>
      </c>
      <c r="HZJ5" t="n">
        <v>392.3592680876606</v>
      </c>
      <c r="HZK5" t="n">
        <v>429.510347983878</v>
      </c>
      <c r="HZL5" t="n">
        <v>406.0167048538176</v>
      </c>
      <c r="HZM5" t="n">
        <v>340.5680561935229</v>
      </c>
      <c r="HZN5" t="n">
        <v>222.4419594440338</v>
      </c>
      <c r="HZO5" t="n">
        <v>108.7714660351243</v>
      </c>
      <c r="HZP5" t="n">
        <v>54.65944144430578</v>
      </c>
      <c r="HZQ5" t="n">
        <v>31.19156348823134</v>
      </c>
      <c r="HZR5" t="n">
        <v>21.42032771860169</v>
      </c>
      <c r="HZS5" t="n">
        <v>24.18532750811564</v>
      </c>
      <c r="HZT5" t="n">
        <v>36.86052254731176</v>
      </c>
      <c r="HZU5" t="n">
        <v>102.9121945050491</v>
      </c>
      <c r="HZV5" t="n">
        <v>195.3275693910605</v>
      </c>
      <c r="HZW5" t="n">
        <v>220.9583549904329</v>
      </c>
      <c r="HZX5" t="n">
        <v>194.587500045258</v>
      </c>
      <c r="HZY5" t="n">
        <v>154.5890685319088</v>
      </c>
      <c r="HZZ5" t="n">
        <v>141.4358807014243</v>
      </c>
      <c r="IAA5" t="n">
        <v>159.0659293835993</v>
      </c>
      <c r="IAB5" t="n">
        <v>173.7496294657982</v>
      </c>
      <c r="IAC5" t="n">
        <v>166.9516038743633</v>
      </c>
      <c r="IAD5" t="n">
        <v>182.9612938827043</v>
      </c>
      <c r="IAE5" t="n">
        <v>245.3726439407403</v>
      </c>
      <c r="IAF5" t="n">
        <v>312.564025587796</v>
      </c>
      <c r="IAG5" t="n">
        <v>381.4356935746733</v>
      </c>
      <c r="IAH5" t="n">
        <v>429.5842960857044</v>
      </c>
      <c r="IAI5" t="n">
        <v>508.3078762566532</v>
      </c>
      <c r="IAJ5" t="n">
        <v>484.7289659804161</v>
      </c>
      <c r="IAK5" t="n">
        <v>420.8675747414032</v>
      </c>
      <c r="IAL5" t="n">
        <v>266.8512923863267</v>
      </c>
      <c r="IAM5" t="n">
        <v>130.0991439862085</v>
      </c>
      <c r="IAN5" t="n">
        <v>67.33844717951224</v>
      </c>
      <c r="IAO5" t="n">
        <v>37.74109347624996</v>
      </c>
      <c r="IAP5" t="n">
        <v>26.69037685734131</v>
      </c>
      <c r="IAQ5" t="n">
        <v>28.31855190139099</v>
      </c>
      <c r="IAR5" t="n">
        <v>42.01570715607252</v>
      </c>
      <c r="IAS5" t="n">
        <v>110.933872239347</v>
      </c>
      <c r="IAT5" t="n">
        <v>219.3928237148687</v>
      </c>
      <c r="IAU5" t="n">
        <v>233.583720431521</v>
      </c>
      <c r="IAV5" t="n">
        <v>209.1622748393764</v>
      </c>
      <c r="IAW5" t="n">
        <v>179.2899407970878</v>
      </c>
      <c r="IAX5" t="n">
        <v>170.6392195591798</v>
      </c>
      <c r="IAY5" t="n">
        <v>180.3398599246277</v>
      </c>
      <c r="IAZ5" t="n">
        <v>212.5758059410309</v>
      </c>
      <c r="IBA5" t="n">
        <v>205.2890951720023</v>
      </c>
      <c r="IBB5" t="n">
        <v>215.7693827062147</v>
      </c>
      <c r="IBC5" t="n">
        <v>290.8166618700351</v>
      </c>
      <c r="IBD5" t="n">
        <v>353.0641657451415</v>
      </c>
      <c r="IBE5" t="n">
        <v>447.78433684763</v>
      </c>
      <c r="IBF5" t="n">
        <v>507.1769463333135</v>
      </c>
      <c r="IBG5" t="n">
        <v>588.7671427398192</v>
      </c>
      <c r="IBH5" t="n">
        <v>617.5624551495374</v>
      </c>
      <c r="IBI5" t="n">
        <v>527.2729349753965</v>
      </c>
      <c r="IBJ5" t="n">
        <v>382.4354456892137</v>
      </c>
      <c r="IBK5" t="n">
        <v>168.8497257747155</v>
      </c>
      <c r="IBL5" t="n">
        <v>86.2959056107734</v>
      </c>
      <c r="IBM5" t="n">
        <v>48.97493581001382</v>
      </c>
      <c r="IBN5" t="n">
        <v>33.92711554496069</v>
      </c>
      <c r="IBO5" t="n">
        <v>33.81231240362405</v>
      </c>
      <c r="IBP5" t="n">
        <v>46.01128939187133</v>
      </c>
      <c r="IBQ5" t="n">
        <v>125.6867613365107</v>
      </c>
      <c r="IBR5" t="n">
        <v>236.0417024058528</v>
      </c>
      <c r="IBS5" t="n">
        <v>250.9950956142693</v>
      </c>
      <c r="IBT5" t="n">
        <v>226.6487000923278</v>
      </c>
      <c r="IBU5" t="n">
        <v>198.3610704693244</v>
      </c>
      <c r="IBV5" t="n">
        <v>167.0240955344504</v>
      </c>
      <c r="IBW5" t="n">
        <v>170.652404097152</v>
      </c>
      <c r="IBX5" t="n">
        <v>191.9159793515449</v>
      </c>
      <c r="IBY5" t="n">
        <v>168.3976743601644</v>
      </c>
      <c r="IBZ5" t="n">
        <v>186.6887253237705</v>
      </c>
      <c r="ICA5" t="n">
        <v>241.0068346866619</v>
      </c>
      <c r="ICB5" t="n">
        <v>305.972038608544</v>
      </c>
      <c r="ICC5" t="n">
        <v>392.4360562797365</v>
      </c>
      <c r="ICD5" t="n">
        <v>462.9160646879798</v>
      </c>
      <c r="ICE5" t="n">
        <v>507.0598576747437</v>
      </c>
      <c r="ICF5" t="n">
        <v>501.7586889360352</v>
      </c>
      <c r="ICG5" t="n">
        <v>466.056657880749</v>
      </c>
      <c r="ICH5" t="n">
        <v>293.1427193999531</v>
      </c>
      <c r="ICI5" t="n">
        <v>141.5967205979249</v>
      </c>
      <c r="ICJ5" t="n">
        <v>67.34703726989765</v>
      </c>
      <c r="ICK5" t="n">
        <v>41.63177939055223</v>
      </c>
      <c r="ICL5" t="n">
        <v>28.93963738973858</v>
      </c>
      <c r="ICM5" t="n">
        <v>28.53011351109274</v>
      </c>
      <c r="ICN5" t="n">
        <v>38.77728678437425</v>
      </c>
      <c r="ICO5" t="n">
        <v>105.0389873250992</v>
      </c>
      <c r="ICP5" t="n">
        <v>201.6601619062594</v>
      </c>
      <c r="ICQ5" t="n">
        <v>213.041781892549</v>
      </c>
      <c r="ICR5" t="n">
        <v>190.402206910903</v>
      </c>
      <c r="ICS5" t="n">
        <v>147.8943576328953</v>
      </c>
      <c r="ICT5" t="n">
        <v>131.8647818082391</v>
      </c>
      <c r="ICU5" t="n">
        <v>138.2182320826804</v>
      </c>
      <c r="ICV5" t="n">
        <v>158.3353412419352</v>
      </c>
      <c r="ICW5" t="n">
        <v>141.9795522594249</v>
      </c>
      <c r="ICX5" t="n">
        <v>148.5157402762861</v>
      </c>
      <c r="ICY5" t="n">
        <v>211.4790156421953</v>
      </c>
      <c r="ICZ5" t="n">
        <v>270.7011768837309</v>
      </c>
      <c r="IDA5" t="n">
        <v>332.6537238933138</v>
      </c>
      <c r="IDB5" t="n">
        <v>384.8733964761205</v>
      </c>
      <c r="IDC5" t="n">
        <v>422.2364753406079</v>
      </c>
      <c r="IDD5" t="n">
        <v>380.1258823722985</v>
      </c>
      <c r="IDE5" t="n">
        <v>306.4696065506844</v>
      </c>
      <c r="IDF5" t="n">
        <v>173.0300172605352</v>
      </c>
      <c r="IDG5" t="n">
        <v>75.55916089539558</v>
      </c>
      <c r="IDH5" t="n">
        <v>36.99770299077829</v>
      </c>
      <c r="IDI5" t="n">
        <v>20.95573393205467</v>
      </c>
      <c r="IDJ5" t="n">
        <v>14.32564670960551</v>
      </c>
      <c r="IDK5" t="n">
        <v>16.78883732578526</v>
      </c>
      <c r="IDL5" t="n">
        <v>25.38009844409683</v>
      </c>
      <c r="IDM5" t="n">
        <v>67.49839977349571</v>
      </c>
      <c r="IDN5" t="n">
        <v>130.5180476418519</v>
      </c>
      <c r="IDO5" t="n">
        <v>127.5739162726009</v>
      </c>
      <c r="IDP5" t="n">
        <v>103.2234501321953</v>
      </c>
      <c r="IDQ5" t="n">
        <v>73.81514103916876</v>
      </c>
      <c r="IDR5" t="n">
        <v>63.53884187693056</v>
      </c>
      <c r="IDS5" t="n">
        <v>67.62803500370514</v>
      </c>
      <c r="IDT5" t="n">
        <v>72.51820378420891</v>
      </c>
      <c r="IDU5" t="n">
        <v>68.80126312257808</v>
      </c>
      <c r="IDV5" t="n">
        <v>88.2988289228078</v>
      </c>
      <c r="IDW5" t="n">
        <v>137.7713074326868</v>
      </c>
      <c r="IDX5" t="n">
        <v>193.1703344985301</v>
      </c>
      <c r="IDY5" t="n">
        <v>251.6218909678952</v>
      </c>
      <c r="IDZ5" t="n">
        <v>303.0860824186221</v>
      </c>
      <c r="IEA5" t="n">
        <v>308.2848217935116</v>
      </c>
      <c r="IEB5" t="n">
        <v>282.2273923796289</v>
      </c>
      <c r="IEC5" t="n">
        <v>193.1272588382798</v>
      </c>
      <c r="IED5" t="n">
        <v>127.8602105775116</v>
      </c>
      <c r="IEE5" t="n">
        <v>62.70412798555141</v>
      </c>
      <c r="IEF5" t="n">
        <v>31.78287156665248</v>
      </c>
      <c r="IEG5" t="n">
        <v>17.5222311513406</v>
      </c>
      <c r="IEH5" t="n">
        <v>11.71182826357609</v>
      </c>
      <c r="IEI5" t="n">
        <v>12.25927280292403</v>
      </c>
      <c r="IEJ5" t="n">
        <v>16.60896679379595</v>
      </c>
      <c r="IEK5" t="n">
        <v>50.17253278918248</v>
      </c>
      <c r="IEL5" t="n">
        <v>95.02094825048417</v>
      </c>
      <c r="IEM5" t="n">
        <v>87.4869591570595</v>
      </c>
      <c r="IEN5" t="n">
        <v>73.53189213145383</v>
      </c>
      <c r="IEO5" t="n">
        <v>53.45699189899641</v>
      </c>
      <c r="IEP5" t="n">
        <v>49.83814082399534</v>
      </c>
      <c r="IEQ5" t="n">
        <v>49.11389382056879</v>
      </c>
      <c r="IER5" t="n">
        <v>52.57823904761217</v>
      </c>
      <c r="IES5" t="n">
        <v>53.01996808388444</v>
      </c>
      <c r="IET5" t="n">
        <v>78.52330650734366</v>
      </c>
      <c r="IEU5" t="n">
        <v>147.7581690798517</v>
      </c>
      <c r="IEV5" t="n">
        <v>218.8853760028763</v>
      </c>
      <c r="IEW5" t="n">
        <v>274.3299430165772</v>
      </c>
      <c r="IEX5" t="n">
        <v>358.0511541465822</v>
      </c>
      <c r="IEY5" t="n">
        <v>402.1016305799354</v>
      </c>
      <c r="IEZ5" t="n">
        <v>381.4113247808116</v>
      </c>
      <c r="IFA5" t="n">
        <v>252.3108233792994</v>
      </c>
      <c r="IFB5" t="n">
        <v>172.0555294052756</v>
      </c>
      <c r="IFC5" t="n">
        <v>78.81072751853047</v>
      </c>
      <c r="IFD5" t="n">
        <v>40.19671068022956</v>
      </c>
      <c r="IFE5" t="n">
        <v>23.8236971294316</v>
      </c>
      <c r="IFF5" t="n">
        <v>15.86409825269686</v>
      </c>
      <c r="IFG5" t="n">
        <v>15.21828165165091</v>
      </c>
      <c r="IFH5" t="n">
        <v>20.73939037813496</v>
      </c>
      <c r="IFI5" t="n">
        <v>50.30954044755047</v>
      </c>
      <c r="IFJ5" t="n">
        <v>93.65957879077249</v>
      </c>
      <c r="IFK5" t="n">
        <v>86.2590090681427</v>
      </c>
      <c r="IFL5" t="n">
        <v>74.95796439580069</v>
      </c>
      <c r="IFM5" t="n">
        <v>57.42251605796003</v>
      </c>
      <c r="IFN5" t="n">
        <v>52.99977152565193</v>
      </c>
      <c r="IFO5" t="n">
        <v>60.17781002247582</v>
      </c>
      <c r="IFP5" t="n">
        <v>64.72203998999927</v>
      </c>
      <c r="IFQ5" t="n">
        <v>71.47499561240072</v>
      </c>
      <c r="IFR5" t="n">
        <v>93.70574308404858</v>
      </c>
      <c r="IFS5" t="n">
        <v>153.4633661394541</v>
      </c>
      <c r="IFT5" t="n">
        <v>222.1019238213391</v>
      </c>
      <c r="IFU5" t="n">
        <v>307.6563471849031</v>
      </c>
      <c r="IFV5" t="n">
        <v>336.6723407970637</v>
      </c>
      <c r="IFW5" t="n">
        <v>419.0481449026971</v>
      </c>
      <c r="IFX5" t="n">
        <v>396.6346878039395</v>
      </c>
      <c r="IFY5" t="n">
        <v>367.6318833564549</v>
      </c>
      <c r="IFZ5" t="n">
        <v>229.1472292470781</v>
      </c>
      <c r="IGA5" t="n">
        <v>109.6698271790604</v>
      </c>
      <c r="IGB5" t="n">
        <v>63.25811152078315</v>
      </c>
      <c r="IGC5" t="n">
        <v>35.85629347664712</v>
      </c>
      <c r="IGD5" t="n">
        <v>27.05349308218917</v>
      </c>
      <c r="IGE5" t="n">
        <v>29.8188294352734</v>
      </c>
      <c r="IGF5" t="n">
        <v>40.21087680981252</v>
      </c>
      <c r="IGG5" t="n">
        <v>112.3696537076174</v>
      </c>
      <c r="IGH5" t="n">
        <v>213.6094657121021</v>
      </c>
      <c r="IGI5" t="n">
        <v>235.2613707680853</v>
      </c>
      <c r="IGJ5" t="n">
        <v>216.9134301225834</v>
      </c>
      <c r="IGK5" t="n">
        <v>178.2500038861663</v>
      </c>
      <c r="IGL5" t="n">
        <v>167.6317936227185</v>
      </c>
      <c r="IGM5" t="n">
        <v>179.3854475650051</v>
      </c>
      <c r="IGN5" t="n">
        <v>204.303594234484</v>
      </c>
      <c r="IGO5" t="n">
        <v>206.8577412607558</v>
      </c>
      <c r="IGP5" t="n">
        <v>216.3414833854622</v>
      </c>
      <c r="IGQ5" t="n">
        <v>286.2443695338856</v>
      </c>
      <c r="IGR5" t="n">
        <v>385.0604055852466</v>
      </c>
      <c r="IGS5" t="n">
        <v>485.4534984903954</v>
      </c>
      <c r="IGT5" t="n">
        <v>562.1208183368872</v>
      </c>
      <c r="IGU5" t="n">
        <v>610.8913815279747</v>
      </c>
      <c r="IGV5" t="n">
        <v>652.9008574687796</v>
      </c>
      <c r="IGW5" t="n">
        <v>587.934008576314</v>
      </c>
      <c r="IGX5" t="n">
        <v>393.6433747074403</v>
      </c>
      <c r="IGY5" t="n">
        <v>187.029285898611</v>
      </c>
      <c r="IGZ5" t="n">
        <v>94.25487150948916</v>
      </c>
      <c r="IHA5" t="n">
        <v>51.50123022050299</v>
      </c>
      <c r="IHB5" t="n">
        <v>36.65155814945434</v>
      </c>
      <c r="IHC5" t="n">
        <v>37.74670783996222</v>
      </c>
      <c r="IHD5" t="n">
        <v>50.44498689071875</v>
      </c>
      <c r="IHE5" t="n">
        <v>130.9387877457045</v>
      </c>
      <c r="IHF5" t="n">
        <v>253.0985805381941</v>
      </c>
      <c r="IHG5" t="n">
        <v>274.1533636987954</v>
      </c>
      <c r="IHH5" t="n">
        <v>244.5857661825053</v>
      </c>
      <c r="IHI5" t="n">
        <v>204.1092504919378</v>
      </c>
      <c r="IHJ5" t="n">
        <v>182.7152827818432</v>
      </c>
      <c r="IHK5" t="n">
        <v>199.6014820525698</v>
      </c>
      <c r="IHL5" t="n">
        <v>225.0299617177164</v>
      </c>
      <c r="IHM5" t="n">
        <v>220.9365488493686</v>
      </c>
      <c r="IHN5" t="n">
        <v>236.146800586658</v>
      </c>
      <c r="IHO5" t="n">
        <v>313.3942669891385</v>
      </c>
      <c r="IHP5" t="n">
        <v>387.9593275152995</v>
      </c>
      <c r="IHQ5" t="n">
        <v>491.5244681722194</v>
      </c>
      <c r="IHR5" t="n">
        <v>561.3645365434847</v>
      </c>
      <c r="IHS5" t="n">
        <v>662.5900449113786</v>
      </c>
      <c r="IHT5" t="n">
        <v>643.9542524073888</v>
      </c>
      <c r="IHU5" t="n">
        <v>576.6629972796306</v>
      </c>
      <c r="IHV5" t="n">
        <v>383.0442074317092</v>
      </c>
      <c r="IHW5" t="n">
        <v>177.4507666217046</v>
      </c>
      <c r="IHX5" t="n">
        <v>90.41850147139559</v>
      </c>
      <c r="IHY5" t="n">
        <v>51.67605401606853</v>
      </c>
      <c r="IHZ5" t="n">
        <v>34.57584910502196</v>
      </c>
      <c r="IIA5" t="n">
        <v>35.27032342940625</v>
      </c>
      <c r="IIB5" t="n">
        <v>47.71787814432885</v>
      </c>
      <c r="IIC5" t="n">
        <v>130.3400704052093</v>
      </c>
      <c r="IID5" t="n">
        <v>237.6882675226281</v>
      </c>
      <c r="IIE5" t="n">
        <v>253.448852683087</v>
      </c>
      <c r="IIF5" t="n">
        <v>222.0440633277543</v>
      </c>
      <c r="IIG5" t="n">
        <v>173.6463883960088</v>
      </c>
      <c r="IIH5" t="n">
        <v>163.6773440393386</v>
      </c>
      <c r="III5" t="n">
        <v>174.6343289911388</v>
      </c>
      <c r="IIJ5" t="n">
        <v>192.1810018531202</v>
      </c>
      <c r="IIK5" t="n">
        <v>180.7101212653127</v>
      </c>
      <c r="IIL5" t="n">
        <v>194.0668229029967</v>
      </c>
      <c r="IIM5" t="n">
        <v>258.6273382114003</v>
      </c>
      <c r="IIN5" t="n">
        <v>323.7819600490683</v>
      </c>
      <c r="IIO5" t="n">
        <v>409.4199579733016</v>
      </c>
      <c r="IIP5" t="n">
        <v>453.2303252575828</v>
      </c>
      <c r="IIQ5" t="n">
        <v>470.8681798633693</v>
      </c>
      <c r="IIR5" t="n">
        <v>423.7270152086156</v>
      </c>
      <c r="IIS5" t="n">
        <v>287.2203593922632</v>
      </c>
      <c r="IIT5" t="n">
        <v>165.5569789137053</v>
      </c>
      <c r="IIU5" t="n">
        <v>78.91801564236414</v>
      </c>
      <c r="IIV5" t="n">
        <v>41.87512503134209</v>
      </c>
      <c r="IIW5" t="n">
        <v>23.9196771111821</v>
      </c>
      <c r="IIX5" t="n">
        <v>17.44646663767156</v>
      </c>
      <c r="IIY5" t="n">
        <v>18.3089510584249</v>
      </c>
      <c r="IIZ5" t="n">
        <v>33.28924529236576</v>
      </c>
      <c r="IJA5" t="n">
        <v>102.5781685095164</v>
      </c>
      <c r="IJB5" t="n">
        <v>192.0936020964202</v>
      </c>
      <c r="IJC5" t="n">
        <v>219.894171858406</v>
      </c>
      <c r="IJD5" t="n">
        <v>194.431214505372</v>
      </c>
      <c r="IJE5" t="n">
        <v>155.0154259630429</v>
      </c>
      <c r="IJF5" t="n">
        <v>155.1124736628203</v>
      </c>
      <c r="IJG5" t="n">
        <v>162.3791990987231</v>
      </c>
      <c r="IJH5" t="n">
        <v>193.381979051423</v>
      </c>
      <c r="IJI5" t="n">
        <v>192.6577533991936</v>
      </c>
      <c r="IJJ5" t="n">
        <v>218.2058897460644</v>
      </c>
      <c r="IJK5" t="n">
        <v>292.2097322561863</v>
      </c>
      <c r="IJL5" t="n">
        <v>357.8737782567106</v>
      </c>
      <c r="IJM5" t="n">
        <v>450.4526360883316</v>
      </c>
      <c r="IJN5" t="n">
        <v>501.5645830474444</v>
      </c>
      <c r="IJO5" t="n">
        <v>555.7261999351875</v>
      </c>
      <c r="IJP5" t="n">
        <v>573.624907874513</v>
      </c>
      <c r="IJQ5" t="n">
        <v>516.5340377506901</v>
      </c>
      <c r="IJR5" t="n">
        <v>354.7294507486915</v>
      </c>
      <c r="IJS5" t="n">
        <v>175.1641401101182</v>
      </c>
      <c r="IJT5" t="n">
        <v>88.68745962253745</v>
      </c>
      <c r="IJU5" t="n">
        <v>51.13811309857427</v>
      </c>
      <c r="IJV5" t="n">
        <v>34.69567546784328</v>
      </c>
      <c r="IJW5" t="n">
        <v>37.70603645526936</v>
      </c>
      <c r="IJX5" t="n">
        <v>51.78490367445828</v>
      </c>
      <c r="IJY5" t="n">
        <v>135.1229046969531</v>
      </c>
      <c r="IJZ5" t="n">
        <v>257.5313559404063</v>
      </c>
      <c r="IKA5" t="n">
        <v>267.6922496746078</v>
      </c>
      <c r="IKB5" t="n">
        <v>236.6920825203793</v>
      </c>
      <c r="IKC5" t="n">
        <v>198.959619655246</v>
      </c>
      <c r="IKD5" t="n">
        <v>172.7220642279494</v>
      </c>
      <c r="IKE5" t="n">
        <v>182.9548957482516</v>
      </c>
      <c r="IKF5" t="n">
        <v>204.4624636349141</v>
      </c>
      <c r="IKG5" t="n">
        <v>195.8142737257378</v>
      </c>
      <c r="IKH5" t="n">
        <v>223.6224156393525</v>
      </c>
      <c r="IKI5" t="n">
        <v>291.8780594634831</v>
      </c>
      <c r="IKJ5" t="n">
        <v>376.4524681056878</v>
      </c>
      <c r="IKK5" t="n">
        <v>451.8626872469534</v>
      </c>
      <c r="IKL5" t="n">
        <v>522.4631979340559</v>
      </c>
      <c r="IKM5" t="n">
        <v>579.1046928705161</v>
      </c>
      <c r="IKN5" t="n">
        <v>545.9406235912063</v>
      </c>
      <c r="IKO5" t="n">
        <v>512.2237723067599</v>
      </c>
      <c r="IKP5" t="n">
        <v>346.317380150036</v>
      </c>
      <c r="IKQ5" t="n">
        <v>164.4808240645502</v>
      </c>
      <c r="IKR5" t="n">
        <v>79.76678820686654</v>
      </c>
      <c r="IKS5" t="n">
        <v>44.79976510815224</v>
      </c>
      <c r="IKT5" t="n">
        <v>29.76031506901378</v>
      </c>
      <c r="IKU5" t="n">
        <v>29.42517631266301</v>
      </c>
      <c r="IKV5" t="n">
        <v>39.17751746178131</v>
      </c>
      <c r="IKW5" t="n">
        <v>103.2501446250947</v>
      </c>
      <c r="IKX5" t="n">
        <v>203.4891917786516</v>
      </c>
      <c r="IKY5" t="n">
        <v>219.9301496312532</v>
      </c>
      <c r="IKZ5" t="n">
        <v>197.5911152806783</v>
      </c>
      <c r="ILA5" t="n">
        <v>154.2657517705557</v>
      </c>
      <c r="ILB5" t="n">
        <v>138.3261045921233</v>
      </c>
      <c r="ILC5" t="n">
        <v>146.9305021724683</v>
      </c>
      <c r="ILD5" t="n">
        <v>170.6158921702909</v>
      </c>
      <c r="ILE5" t="n">
        <v>168.4453636647408</v>
      </c>
      <c r="ILF5" t="n">
        <v>177.2400872258604</v>
      </c>
      <c r="ILG5" t="n">
        <v>243.2916508548005</v>
      </c>
      <c r="ILH5" t="n">
        <v>309.1224244280928</v>
      </c>
      <c r="ILI5" t="n">
        <v>404.6032822488651</v>
      </c>
      <c r="ILJ5" t="n">
        <v>459.688801563236</v>
      </c>
      <c r="ILK5" t="n">
        <v>517.8726373333517</v>
      </c>
      <c r="ILL5" t="n">
        <v>535.2812571217066</v>
      </c>
      <c r="ILM5" t="n">
        <v>460.52257033714</v>
      </c>
      <c r="ILN5" t="n">
        <v>286.0841281756644</v>
      </c>
      <c r="ILO5" t="n">
        <v>131.4404911403635</v>
      </c>
      <c r="ILP5" t="n">
        <v>66.43137110065109</v>
      </c>
      <c r="ILQ5" t="n">
        <v>36.41115760542455</v>
      </c>
      <c r="ILR5" t="n">
        <v>25.65903516317067</v>
      </c>
      <c r="ILS5" t="n">
        <v>23.5856529672905</v>
      </c>
      <c r="ILT5" t="n">
        <v>30.65356001371078</v>
      </c>
      <c r="ILU5" t="n">
        <v>86.13741096179885</v>
      </c>
      <c r="ILV5" t="n">
        <v>160.0822648062151</v>
      </c>
      <c r="ILW5" t="n">
        <v>175.1280649131588</v>
      </c>
      <c r="ILX5" t="n">
        <v>149.3694821768884</v>
      </c>
      <c r="ILY5" t="n">
        <v>120.4774069444289</v>
      </c>
      <c r="ILZ5" t="n">
        <v>111.5577106566625</v>
      </c>
      <c r="IMA5" t="n">
        <v>122.8852055670378</v>
      </c>
      <c r="IMB5" t="n">
        <v>141.6212726163225</v>
      </c>
      <c r="IMC5" t="n">
        <v>134.1663692935219</v>
      </c>
      <c r="IMD5" t="n">
        <v>143.9636120630454</v>
      </c>
      <c r="IME5" t="n">
        <v>185.9458407127582</v>
      </c>
      <c r="IMF5" t="n">
        <v>239.6327452945831</v>
      </c>
      <c r="IMG5" t="n">
        <v>270.3650788985258</v>
      </c>
      <c r="IMH5" t="n">
        <v>256.9189972684871</v>
      </c>
      <c r="IMI5" t="n">
        <v>218.0728759339027</v>
      </c>
      <c r="IMJ5" t="n">
        <v>161.2794107626608</v>
      </c>
      <c r="IMK5" t="n">
        <v>135.3775849181991</v>
      </c>
      <c r="IML5" t="n">
        <v>104.2785363456473</v>
      </c>
      <c r="IMM5" t="n">
        <v>48.49204184207537</v>
      </c>
      <c r="IMN5" t="n">
        <v>23.8911723490884</v>
      </c>
      <c r="IMO5" t="n">
        <v>14.44374711168121</v>
      </c>
      <c r="IMP5" t="n">
        <v>9.638349064900167</v>
      </c>
      <c r="IMQ5" t="n">
        <v>10.39835557072807</v>
      </c>
      <c r="IMR5" t="n">
        <v>18.33201150002473</v>
      </c>
      <c r="IMS5" t="n">
        <v>57.27561543209439</v>
      </c>
      <c r="IMT5" t="n">
        <v>113.8134146770471</v>
      </c>
      <c r="IMU5" t="n">
        <v>114.6691013870372</v>
      </c>
      <c r="IMV5" t="n">
        <v>101.3685171776612</v>
      </c>
      <c r="IMW5" t="n">
        <v>71.66216133988284</v>
      </c>
      <c r="IMX5" t="n">
        <v>62.01794883072594</v>
      </c>
      <c r="IMY5" t="n">
        <v>68.49383009765195</v>
      </c>
      <c r="IMZ5" t="n">
        <v>80.89300638601463</v>
      </c>
      <c r="INA5" t="n">
        <v>88.44265353717105</v>
      </c>
      <c r="INB5" t="n">
        <v>107.79167188621</v>
      </c>
      <c r="INC5" t="n">
        <v>156.1513969767315</v>
      </c>
      <c r="IND5" t="n">
        <v>205.9751715482226</v>
      </c>
      <c r="INE5" t="n">
        <v>272.8092396733505</v>
      </c>
      <c r="INF5" t="n">
        <v>290.5890910781902</v>
      </c>
      <c r="ING5" t="n">
        <v>323.0205735094939</v>
      </c>
      <c r="INH5" t="n">
        <v>282.1505531956538</v>
      </c>
      <c r="INI5" t="n">
        <v>172.2919270063278</v>
      </c>
      <c r="INJ5" t="n">
        <v>101.2213746030605</v>
      </c>
      <c r="INK5" t="n">
        <v>48.07886499677613</v>
      </c>
      <c r="INL5" t="n">
        <v>26.16243651037319</v>
      </c>
      <c r="INM5" t="n">
        <v>15.59915025711842</v>
      </c>
      <c r="INN5" t="n">
        <v>11.65258838977086</v>
      </c>
      <c r="INO5" t="n">
        <v>12.64893495104606</v>
      </c>
      <c r="INP5" t="n">
        <v>19.87580617312357</v>
      </c>
      <c r="INQ5" t="n">
        <v>66.01215031192326</v>
      </c>
      <c r="INR5" t="n">
        <v>126.7803506980179</v>
      </c>
      <c r="INS5" t="n">
        <v>147.4681113674118</v>
      </c>
      <c r="INT5" t="n">
        <v>135.9858885120941</v>
      </c>
      <c r="INU5" t="n">
        <v>108.5319602695421</v>
      </c>
      <c r="INV5" t="n">
        <v>105.0878014828266</v>
      </c>
      <c r="INW5" t="n">
        <v>117.9007024624838</v>
      </c>
      <c r="INX5" t="n">
        <v>132.3323155991805</v>
      </c>
      <c r="INY5" t="n">
        <v>135.5838353382925</v>
      </c>
      <c r="INZ5" t="n">
        <v>153.4526288645033</v>
      </c>
      <c r="IOA5" t="n">
        <v>213.5172076763593</v>
      </c>
      <c r="IOB5" t="n">
        <v>267.5844504897552</v>
      </c>
      <c r="IOC5" t="n">
        <v>363.7749222791479</v>
      </c>
      <c r="IOD5" t="n">
        <v>369.6988483839838</v>
      </c>
      <c r="IOE5" t="n">
        <v>435.9139054927642</v>
      </c>
      <c r="IOF5" t="n">
        <v>458.8630843430974</v>
      </c>
      <c r="IOG5" t="n">
        <v>406.1865238077861</v>
      </c>
      <c r="IOH5" t="n">
        <v>256.256836654624</v>
      </c>
      <c r="IOI5" t="n">
        <v>122.3975702999888</v>
      </c>
      <c r="IOJ5" t="n">
        <v>65.94196443224673</v>
      </c>
      <c r="IOK5" t="n">
        <v>36.05896785297119</v>
      </c>
      <c r="IOL5" t="n">
        <v>26.13101181341426</v>
      </c>
      <c r="IOM5" t="n">
        <v>28.47522056872555</v>
      </c>
      <c r="ION5" t="n">
        <v>39.51571382491072</v>
      </c>
      <c r="IOO5" t="n">
        <v>111.3635876500348</v>
      </c>
      <c r="IOP5" t="n">
        <v>210.7637386962818</v>
      </c>
      <c r="IOQ5" t="n">
        <v>230.675961557653</v>
      </c>
      <c r="IOR5" t="n">
        <v>197.2206133889514</v>
      </c>
      <c r="IOS5" t="n">
        <v>161.8501448587189</v>
      </c>
      <c r="IOT5" t="n">
        <v>156.8912349042125</v>
      </c>
      <c r="IOU5" t="n">
        <v>164.7231911702299</v>
      </c>
      <c r="IOV5" t="n">
        <v>183.692378555085</v>
      </c>
      <c r="IOW5" t="n">
        <v>184.9045034913165</v>
      </c>
      <c r="IOX5" t="n">
        <v>187.440952549409</v>
      </c>
      <c r="IOY5" t="n">
        <v>267.6654040581591</v>
      </c>
      <c r="IOZ5" t="n">
        <v>347.2028557174021</v>
      </c>
      <c r="IPA5" t="n">
        <v>413.8824643073731</v>
      </c>
      <c r="IPB5" t="n">
        <v>467.4597773764318</v>
      </c>
      <c r="IPC5" t="n">
        <v>524.3007546124416</v>
      </c>
      <c r="IPD5" t="n">
        <v>507.1779776804296</v>
      </c>
      <c r="IPE5" t="n">
        <v>438.4473924531997</v>
      </c>
      <c r="IPF5" t="n">
        <v>286.5175727949732</v>
      </c>
      <c r="IPG5" t="n">
        <v>135.9540500041263</v>
      </c>
      <c r="IPH5" t="n">
        <v>69.66094967573052</v>
      </c>
      <c r="IPI5" t="n">
        <v>41.87286498603225</v>
      </c>
      <c r="IPJ5" t="n">
        <v>28.36770778746069</v>
      </c>
      <c r="IPK5" t="n">
        <v>29.83546050445889</v>
      </c>
      <c r="IPL5" t="n">
        <v>42.98036109995662</v>
      </c>
      <c r="IPM5" t="n">
        <v>123.1905478716202</v>
      </c>
      <c r="IPN5" t="n">
        <v>235.8282777882254</v>
      </c>
      <c r="IPO5" t="n">
        <v>250.7974175818192</v>
      </c>
      <c r="IPP5" t="n">
        <v>241.0659272328996</v>
      </c>
      <c r="IPQ5" t="n">
        <v>211.5153446317633</v>
      </c>
      <c r="IPR5" t="n">
        <v>191.0986144264582</v>
      </c>
      <c r="IPS5" t="n">
        <v>205.986664194128</v>
      </c>
      <c r="IPT5" t="n">
        <v>225.6059618187177</v>
      </c>
      <c r="IPU5" t="n">
        <v>203.8373484365058</v>
      </c>
      <c r="IPV5" t="n">
        <v>214.4254145248235</v>
      </c>
      <c r="IPW5" t="n">
        <v>281.8056246359863</v>
      </c>
      <c r="IPX5" t="n">
        <v>352.2685705288939</v>
      </c>
      <c r="IPY5" t="n">
        <v>454.249385920309</v>
      </c>
      <c r="IPZ5" t="n">
        <v>506.0043509174474</v>
      </c>
      <c r="IQA5" t="n">
        <v>563.0003938658547</v>
      </c>
      <c r="IQB5" t="n">
        <v>572.474213022212</v>
      </c>
      <c r="IQC5" t="n">
        <v>513.3584335924455</v>
      </c>
      <c r="IQD5" t="n">
        <v>326.5905050792854</v>
      </c>
      <c r="IQE5" t="n">
        <v>147.0529242230353</v>
      </c>
      <c r="IQF5" t="n">
        <v>78.41922286845522</v>
      </c>
      <c r="IQG5" t="n">
        <v>44.04426435523474</v>
      </c>
      <c r="IQH5" t="n">
        <v>28.95359506762879</v>
      </c>
      <c r="IQI5" t="n">
        <v>29.22108180341805</v>
      </c>
      <c r="IQJ5" t="n">
        <v>38.98874382648822</v>
      </c>
      <c r="IQK5" t="n">
        <v>106.7675837719042</v>
      </c>
      <c r="IQL5" t="n">
        <v>195.3525971663822</v>
      </c>
      <c r="IQM5" t="n">
        <v>193.1611998982343</v>
      </c>
      <c r="IQN5" t="n">
        <v>167.5036603684215</v>
      </c>
      <c r="IQO5" t="n">
        <v>120.3853960222283</v>
      </c>
      <c r="IQP5" t="n">
        <v>97.78858283112537</v>
      </c>
      <c r="IQQ5" t="n">
        <v>100.5952592517896</v>
      </c>
      <c r="IQR5" t="n">
        <v>108.274244539901</v>
      </c>
      <c r="IQS5" t="n">
        <v>108.1259335040602</v>
      </c>
      <c r="IQT5" t="n">
        <v>115.3587002207081</v>
      </c>
      <c r="IQU5" t="n">
        <v>166.0554034470079</v>
      </c>
      <c r="IQV5" t="n">
        <v>223.8278104566977</v>
      </c>
      <c r="IQW5" t="n">
        <v>258.202245183969</v>
      </c>
      <c r="IQX5" t="n">
        <v>255.545308852944</v>
      </c>
      <c r="IQY5" t="n">
        <v>236.6239512885502</v>
      </c>
      <c r="IQZ5" t="n">
        <v>204.726192308781</v>
      </c>
      <c r="IRA5" t="n">
        <v>156.1230931994363</v>
      </c>
      <c r="IRB5" t="n">
        <v>89.9142081135135</v>
      </c>
      <c r="IRC5" t="n">
        <v>45.37919197473694</v>
      </c>
      <c r="IRD5" t="n">
        <v>23.2444515899033</v>
      </c>
      <c r="IRE5" t="n">
        <v>14.14633832932926</v>
      </c>
      <c r="IRF5" t="n">
        <v>9.36186294688642</v>
      </c>
      <c r="IRG5" t="n">
        <v>10.12671471149052</v>
      </c>
      <c r="IRH5" t="n">
        <v>13.51403266795256</v>
      </c>
      <c r="IRI5" t="n">
        <v>33.84857464537114</v>
      </c>
      <c r="IRJ5" t="n">
        <v>61.73996027466492</v>
      </c>
      <c r="IRK5" t="n">
        <v>66.34101047992931</v>
      </c>
      <c r="IRL5" t="n">
        <v>59.56226349105548</v>
      </c>
      <c r="IRM5" t="n">
        <v>45.4736832772986</v>
      </c>
      <c r="IRN5" t="n">
        <v>43.51461601056381</v>
      </c>
      <c r="IRO5" t="n">
        <v>43.11876325148438</v>
      </c>
      <c r="IRP5" t="n">
        <v>43.34921202078669</v>
      </c>
      <c r="IRQ5" t="n">
        <v>39.13323022341885</v>
      </c>
      <c r="IRR5" t="n">
        <v>59.52481202651925</v>
      </c>
      <c r="IRS5" t="n">
        <v>97.15144243853004</v>
      </c>
      <c r="IRT5" t="n">
        <v>156.7802646523223</v>
      </c>
      <c r="IRU5" t="n">
        <v>188.8830611158168</v>
      </c>
      <c r="IRV5" t="n">
        <v>193.3677015838652</v>
      </c>
      <c r="IRW5" t="n">
        <v>181.0651436978436</v>
      </c>
      <c r="IRX5" t="n">
        <v>171.0548537497243</v>
      </c>
      <c r="IRY5" t="n">
        <v>130.7495075861308</v>
      </c>
      <c r="IRZ5" t="n">
        <v>96.70094614088876</v>
      </c>
      <c r="ISA5" t="n">
        <v>39.07150164346245</v>
      </c>
      <c r="ISB5" t="n">
        <v>21.03590879870785</v>
      </c>
      <c r="ISC5" t="n">
        <v>13.59433999451595</v>
      </c>
      <c r="ISD5" t="n">
        <v>9.96599977170411</v>
      </c>
      <c r="ISE5" t="n">
        <v>10.71618657833916</v>
      </c>
      <c r="ISF5" t="n">
        <v>14.19048884357767</v>
      </c>
      <c r="ISG5" t="n">
        <v>45.35312495446385</v>
      </c>
      <c r="ISH5" t="n">
        <v>87.00332871988587</v>
      </c>
      <c r="ISI5" t="n">
        <v>112.1255503086318</v>
      </c>
      <c r="ISJ5" t="n">
        <v>94.5532054903811</v>
      </c>
      <c r="ISK5" t="n">
        <v>68.02267888412351</v>
      </c>
      <c r="ISL5" t="n">
        <v>65.56512302524813</v>
      </c>
      <c r="ISM5" t="n">
        <v>75.27432581874238</v>
      </c>
      <c r="ISN5" t="n">
        <v>88.89393274178573</v>
      </c>
      <c r="ISO5" t="n">
        <v>88.72215453985098</v>
      </c>
      <c r="ISP5" t="n">
        <v>134.0441121096415</v>
      </c>
      <c r="ISQ5" t="n">
        <v>228.67765730084</v>
      </c>
      <c r="ISR5" t="n">
        <v>326.0854398532882</v>
      </c>
      <c r="ISS5" t="n">
        <v>412.5154676371072</v>
      </c>
      <c r="IST5" t="n">
        <v>491.9009724317859</v>
      </c>
      <c r="ISU5" t="n">
        <v>534.9136979394345</v>
      </c>
      <c r="ISV5" t="n">
        <v>569.443992164671</v>
      </c>
      <c r="ISW5" t="n">
        <v>495.566334154327</v>
      </c>
      <c r="ISX5" t="n">
        <v>311.1858598435956</v>
      </c>
      <c r="ISY5" t="n">
        <v>151.5111798495279</v>
      </c>
      <c r="ISZ5" t="n">
        <v>81.98763783827232</v>
      </c>
      <c r="ITA5" t="n">
        <v>46.96699497468813</v>
      </c>
      <c r="ITB5" t="n">
        <v>33.76763098470914</v>
      </c>
      <c r="ITC5" t="n">
        <v>34.29365526417918</v>
      </c>
      <c r="ITD5" t="n">
        <v>49.53699677463042</v>
      </c>
      <c r="ITE5" t="n">
        <v>126.692675133138</v>
      </c>
      <c r="ITF5" t="n">
        <v>239.1957326310638</v>
      </c>
      <c r="ITG5" t="n">
        <v>257.7509603643755</v>
      </c>
      <c r="ITH5" t="n">
        <v>234.4743091429523</v>
      </c>
      <c r="ITI5" t="n">
        <v>188.5739645332034</v>
      </c>
      <c r="ITJ5" t="n">
        <v>169.3613757739981</v>
      </c>
      <c r="ITK5" t="n">
        <v>180.56629274921</v>
      </c>
      <c r="ITL5" t="n">
        <v>193.1755654878347</v>
      </c>
      <c r="ITM5" t="n">
        <v>183.6311432114117</v>
      </c>
      <c r="ITN5" t="n">
        <v>206.6305025054583</v>
      </c>
      <c r="ITO5" t="n">
        <v>254.6818943933323</v>
      </c>
      <c r="ITP5" t="n">
        <v>345.956422977954</v>
      </c>
      <c r="ITQ5" t="n">
        <v>405.2068838715575</v>
      </c>
      <c r="ITR5" t="n">
        <v>417.2928988256209</v>
      </c>
      <c r="ITS5" t="n">
        <v>431.8130581711628</v>
      </c>
      <c r="ITT5" t="n">
        <v>372.9168128374562</v>
      </c>
      <c r="ITU5" t="n">
        <v>293.4808080850408</v>
      </c>
      <c r="ITV5" t="n">
        <v>182.6791456793362</v>
      </c>
      <c r="ITW5" t="n">
        <v>86.21120987867828</v>
      </c>
      <c r="ITX5" t="n">
        <v>46.3871496509695</v>
      </c>
      <c r="ITY5" t="n">
        <v>25.23122503862143</v>
      </c>
      <c r="ITZ5" t="n">
        <v>15.13662337297531</v>
      </c>
      <c r="IUA5" t="n">
        <v>13.6296566280826</v>
      </c>
      <c r="IUB5" t="n">
        <v>20.96826954027994</v>
      </c>
      <c r="IUC5" t="n">
        <v>67.39000359495687</v>
      </c>
      <c r="IUD5" t="n">
        <v>140.8018442912214</v>
      </c>
      <c r="IUE5" t="n">
        <v>144.865577522205</v>
      </c>
      <c r="IUF5" t="n">
        <v>129.4828252617782</v>
      </c>
      <c r="IUG5" t="n">
        <v>111.6713581503464</v>
      </c>
      <c r="IUH5" t="n">
        <v>106.466464909742</v>
      </c>
      <c r="IUI5" t="n">
        <v>115.1378086958476</v>
      </c>
      <c r="IUJ5" t="n">
        <v>128.2851897972902</v>
      </c>
      <c r="IUK5" t="n">
        <v>126.7099081212157</v>
      </c>
      <c r="IUL5" t="n">
        <v>151.4521765793935</v>
      </c>
      <c r="IUM5" t="n">
        <v>206.1492285779377</v>
      </c>
      <c r="IUN5" t="n">
        <v>268.9962590078673</v>
      </c>
      <c r="IUO5" t="n">
        <v>322.9134315763455</v>
      </c>
      <c r="IUP5" t="n">
        <v>332.1613752642336</v>
      </c>
      <c r="IUQ5" t="n">
        <v>350.1566533792832</v>
      </c>
      <c r="IUR5" t="n">
        <v>266.9035359742962</v>
      </c>
      <c r="IUS5" t="n">
        <v>172.7280927761307</v>
      </c>
      <c r="IUT5" t="n">
        <v>96.35960475208356</v>
      </c>
      <c r="IUU5" t="n">
        <v>43.3366223344733</v>
      </c>
      <c r="IUV5" t="n">
        <v>19.22186066088755</v>
      </c>
      <c r="IUW5" t="n">
        <v>12.08465623308705</v>
      </c>
      <c r="IUX5" t="n">
        <v>7.881406742560545</v>
      </c>
      <c r="IUY5" t="n">
        <v>8.873908361350752</v>
      </c>
      <c r="IUZ5" t="n">
        <v>15.62703130766732</v>
      </c>
      <c r="IVA5" t="n">
        <v>53.87027873008822</v>
      </c>
      <c r="IVB5" t="n">
        <v>110.7107981046949</v>
      </c>
      <c r="IVC5" t="n">
        <v>121.0405975872494</v>
      </c>
      <c r="IVD5" t="n">
        <v>110.9895969871702</v>
      </c>
      <c r="IVE5" t="n">
        <v>99.65290476718658</v>
      </c>
      <c r="IVF5" t="n">
        <v>84.49195510683877</v>
      </c>
      <c r="IVG5" t="n">
        <v>86.75002488991339</v>
      </c>
      <c r="IVH5" t="n">
        <v>95.39897369148903</v>
      </c>
      <c r="IVI5" t="n">
        <v>89.63124414580362</v>
      </c>
      <c r="IVJ5" t="n">
        <v>112.9194127529589</v>
      </c>
      <c r="IVK5" t="n">
        <v>142.0245051668239</v>
      </c>
      <c r="IVL5" t="n">
        <v>182.7492785694663</v>
      </c>
      <c r="IVM5" t="n">
        <v>212.2408967258109</v>
      </c>
      <c r="IVN5" t="n">
        <v>222.4384324540841</v>
      </c>
      <c r="IVO5" t="n">
        <v>233.7983088356702</v>
      </c>
      <c r="IVP5" t="n">
        <v>173.2469237342667</v>
      </c>
      <c r="IVQ5" t="n">
        <v>128.2932342626568</v>
      </c>
      <c r="IVR5" t="n">
        <v>88.34619977904691</v>
      </c>
      <c r="IVS5" t="n">
        <v>43.17879564984595</v>
      </c>
      <c r="IVT5" t="n">
        <v>23.03113419440976</v>
      </c>
      <c r="IVU5" t="n">
        <v>13.37149286198839</v>
      </c>
      <c r="IVV5" t="n">
        <v>9.3349507325993</v>
      </c>
      <c r="IVW5" t="n">
        <v>10.28983512650101</v>
      </c>
      <c r="IVX5" t="n">
        <v>19.42382190072936</v>
      </c>
      <c r="IVY5" t="n">
        <v>64.48218340578245</v>
      </c>
      <c r="IVZ5" t="n">
        <v>114.6990671594917</v>
      </c>
      <c r="IWA5" t="n">
        <v>118.0212473479057</v>
      </c>
      <c r="IWB5" t="n">
        <v>91.78043882574813</v>
      </c>
      <c r="IWC5" t="n">
        <v>68.05595196279866</v>
      </c>
      <c r="IWD5" t="n">
        <v>56.90674335158413</v>
      </c>
      <c r="IWE5" t="n">
        <v>59.68458047739744</v>
      </c>
      <c r="IWF5" t="n">
        <v>70.96217432901867</v>
      </c>
      <c r="IWG5" t="n">
        <v>77.42012338277097</v>
      </c>
      <c r="IWH5" t="n">
        <v>104.6922549704749</v>
      </c>
      <c r="IWI5" t="n">
        <v>155.5154408503607</v>
      </c>
      <c r="IWJ5" t="n">
        <v>206.0249055505323</v>
      </c>
      <c r="IWK5" t="n">
        <v>263.5773407202917</v>
      </c>
      <c r="IWL5" t="n">
        <v>274.3127993683682</v>
      </c>
      <c r="IWM5" t="n">
        <v>302.7513930068449</v>
      </c>
      <c r="IWN5" t="n">
        <v>246.9190877940779</v>
      </c>
      <c r="IWO5" t="n">
        <v>177.1690122118054</v>
      </c>
      <c r="IWP5" t="n">
        <v>107.0363809100354</v>
      </c>
      <c r="IWQ5" t="n">
        <v>48.75370412290943</v>
      </c>
      <c r="IWR5" t="n">
        <v>20.48370956320565</v>
      </c>
      <c r="IWS5" t="n">
        <v>11.76499984438325</v>
      </c>
      <c r="IWT5" t="n">
        <v>7.438781345720626</v>
      </c>
      <c r="IWU5" t="n">
        <v>7.997642595904987</v>
      </c>
      <c r="IWV5" t="n">
        <v>12.81902743429155</v>
      </c>
      <c r="IWW5" t="n">
        <v>47.38558291093488</v>
      </c>
      <c r="IWX5" t="n">
        <v>87.97592534564922</v>
      </c>
      <c r="IWY5" t="n">
        <v>90.62870149756537</v>
      </c>
      <c r="IWZ5" t="n">
        <v>67.98297642354774</v>
      </c>
      <c r="IXA5" t="n">
        <v>50.20838723152052</v>
      </c>
      <c r="IXB5" t="n">
        <v>46.87460649143443</v>
      </c>
      <c r="IXC5" t="n">
        <v>48.98475036935042</v>
      </c>
      <c r="IXD5" t="n">
        <v>55.09680723688518</v>
      </c>
      <c r="IXE5" t="n">
        <v>60.46802848227713</v>
      </c>
      <c r="IXF5" t="n">
        <v>91.71364894252888</v>
      </c>
      <c r="IXG5" t="n">
        <v>155.60381418174</v>
      </c>
      <c r="IXH5" t="n">
        <v>185.7210760649471</v>
      </c>
      <c r="IXI5" t="n">
        <v>221.4043372718886</v>
      </c>
      <c r="IXJ5" t="n">
        <v>243.2822992168697</v>
      </c>
      <c r="IXK5" t="n">
        <v>247.5169762957228</v>
      </c>
      <c r="IXL5" t="n">
        <v>216.4011487329354</v>
      </c>
      <c r="IXM5" t="n">
        <v>144.1369939698189</v>
      </c>
      <c r="IXN5" t="n">
        <v>86.46970747300169</v>
      </c>
      <c r="IXO5" t="n">
        <v>38.48481672467079</v>
      </c>
      <c r="IXP5" t="n">
        <v>20.20007552994388</v>
      </c>
      <c r="IXQ5" t="n">
        <v>12.20086133533353</v>
      </c>
      <c r="IXR5" t="n">
        <v>8.462957145301509</v>
      </c>
      <c r="IXS5" t="n">
        <v>8.369693277058074</v>
      </c>
      <c r="IXT5" t="n">
        <v>12.82101350348992</v>
      </c>
      <c r="IXU5" t="n">
        <v>45.51879112655023</v>
      </c>
      <c r="IXV5" t="n">
        <v>100.9930256252141</v>
      </c>
      <c r="IXW5" t="n">
        <v>108.6930883096957</v>
      </c>
      <c r="IXX5" t="n">
        <v>95.55484856080646</v>
      </c>
      <c r="IXY5" t="n">
        <v>86.09593283859108</v>
      </c>
      <c r="IXZ5" t="n">
        <v>76.67367713904426</v>
      </c>
      <c r="IYA5" t="n">
        <v>76.12279441690761</v>
      </c>
      <c r="IYB5" t="n">
        <v>89.43637587122582</v>
      </c>
      <c r="IYC5" t="n">
        <v>97.58799628504532</v>
      </c>
      <c r="IYD5" t="n">
        <v>135.183978544743</v>
      </c>
      <c r="IYE5" t="n">
        <v>226.1312932122606</v>
      </c>
      <c r="IYF5" t="n">
        <v>304.8903082961999</v>
      </c>
      <c r="IYG5" t="n">
        <v>368.8768557212027</v>
      </c>
      <c r="IYH5" t="n">
        <v>417.7509017115485</v>
      </c>
      <c r="IYI5" t="n">
        <v>500.2169461205941</v>
      </c>
      <c r="IYJ5" t="n">
        <v>430.3169036753006</v>
      </c>
      <c r="IYK5" t="n">
        <v>355.9064857150757</v>
      </c>
      <c r="IYL5" t="n">
        <v>203.2682434976102</v>
      </c>
      <c r="IYM5" t="n">
        <v>88.03370566862671</v>
      </c>
      <c r="IYN5" t="n">
        <v>42.5370699246667</v>
      </c>
      <c r="IYO5" t="n">
        <v>22.96094244245869</v>
      </c>
      <c r="IYP5" t="n">
        <v>14.64780453700129</v>
      </c>
      <c r="IYQ5" t="n">
        <v>13.63863964203749</v>
      </c>
      <c r="IYR5" t="n">
        <v>16.52092643376668</v>
      </c>
      <c r="IYS5" t="n">
        <v>44.80363097478156</v>
      </c>
      <c r="IYT5" t="n">
        <v>82.81823026608238</v>
      </c>
      <c r="IYU5" t="n">
        <v>80.98103337208049</v>
      </c>
      <c r="IYV5" t="n">
        <v>60.61926473909165</v>
      </c>
      <c r="IYW5" t="n">
        <v>42.32867939210742</v>
      </c>
      <c r="IYX5" t="n">
        <v>39.62068615080796</v>
      </c>
      <c r="IYY5" t="n">
        <v>46.05058555342411</v>
      </c>
      <c r="IYZ5" t="n">
        <v>59.73296783998116</v>
      </c>
      <c r="IZA5" t="n">
        <v>61.73074702032223</v>
      </c>
      <c r="IZB5" t="n">
        <v>88.47034694129727</v>
      </c>
      <c r="IZC5" t="n">
        <v>146.9168781523034</v>
      </c>
      <c r="IZD5" t="n">
        <v>175.0855338268223</v>
      </c>
      <c r="IZE5" t="n">
        <v>204.2451734904558</v>
      </c>
      <c r="IZF5" t="n">
        <v>201.2622075565366</v>
      </c>
      <c r="IZG5" t="n">
        <v>189.0756940962759</v>
      </c>
      <c r="IZH5" t="n">
        <v>157.9388387906594</v>
      </c>
      <c r="IZI5" t="n">
        <v>129.1837941896948</v>
      </c>
      <c r="IZJ5" t="n">
        <v>84.24466978390173</v>
      </c>
      <c r="IZK5" t="n">
        <v>40.54360507137174</v>
      </c>
      <c r="IZL5" t="n">
        <v>21.51964089485834</v>
      </c>
      <c r="IZM5" t="n">
        <v>12.75599651779334</v>
      </c>
      <c r="IZN5" t="n">
        <v>8.467599835227773</v>
      </c>
      <c r="IZO5" t="n">
        <v>11.55400957356748</v>
      </c>
      <c r="IZP5" t="n">
        <v>22.05280027489569</v>
      </c>
      <c r="IZQ5" t="n">
        <v>64.030304281618</v>
      </c>
      <c r="IZR5" t="n">
        <v>125.7492517758861</v>
      </c>
      <c r="IZS5" t="n">
        <v>140.0153780699564</v>
      </c>
      <c r="IZT5" t="n">
        <v>106.8820775657712</v>
      </c>
      <c r="IZU5" t="n">
        <v>82.34546007226307</v>
      </c>
      <c r="IZV5" t="n">
        <v>65.97923064578083</v>
      </c>
      <c r="IZW5" t="n">
        <v>69.42018163367369</v>
      </c>
      <c r="IZX5" t="n">
        <v>81.45308076436343</v>
      </c>
      <c r="IZY5" t="n">
        <v>83.43922306141269</v>
      </c>
      <c r="IZZ5" t="n">
        <v>112.386366843133</v>
      </c>
      <c r="JAA5" t="n">
        <v>186.0187398878923</v>
      </c>
      <c r="JAB5" t="n">
        <v>275.7585715668101</v>
      </c>
      <c r="JAC5" t="n">
        <v>350.959310234537</v>
      </c>
      <c r="JAD5" t="n">
        <v>378.7863061853267</v>
      </c>
      <c r="JAE5" t="n">
        <v>430.6123821800078</v>
      </c>
      <c r="JAF5" t="n">
        <v>399.7314198448699</v>
      </c>
      <c r="JAG5" t="n">
        <v>338.5138478041616</v>
      </c>
      <c r="JAH5" t="n">
        <v>214.1948715204091</v>
      </c>
      <c r="JAI5" t="n">
        <v>103.4235358514729</v>
      </c>
      <c r="JAJ5" t="n">
        <v>55.75977317212865</v>
      </c>
      <c r="JAK5" t="n">
        <v>32.54187560067344</v>
      </c>
      <c r="JAL5" t="n">
        <v>25.70464372306706</v>
      </c>
      <c r="JAM5" t="n">
        <v>28.60723451236373</v>
      </c>
      <c r="JAN5" t="n">
        <v>43.04238385507793</v>
      </c>
      <c r="JAO5" t="n">
        <v>117.2428112482834</v>
      </c>
      <c r="JAP5" t="n">
        <v>240.2012284292431</v>
      </c>
      <c r="JAQ5" t="n">
        <v>243.7348962974405</v>
      </c>
      <c r="JAR5" t="n">
        <v>218.8078465473533</v>
      </c>
      <c r="JAS5" t="n">
        <v>173.1601378095971</v>
      </c>
      <c r="JAT5" t="n">
        <v>164.8520316115327</v>
      </c>
      <c r="JAU5" t="n">
        <v>169.6537561631037</v>
      </c>
      <c r="JAV5" t="n">
        <v>190.1273089313791</v>
      </c>
      <c r="JAW5" t="n">
        <v>189.5148195969272</v>
      </c>
      <c r="JAX5" t="n">
        <v>203.5130910719629</v>
      </c>
      <c r="JAY5" t="n">
        <v>266.0557500156709</v>
      </c>
      <c r="JAZ5" t="n">
        <v>336.0266429010281</v>
      </c>
      <c r="JBA5" t="n">
        <v>426.2523714520646</v>
      </c>
      <c r="JBB5" t="n">
        <v>481.6626591593824</v>
      </c>
      <c r="JBC5" t="n">
        <v>513.2425409146691</v>
      </c>
      <c r="JBD5" t="n">
        <v>471.9188213042434</v>
      </c>
      <c r="JBE5" t="n">
        <v>373.2767533328168</v>
      </c>
      <c r="JBF5" t="n">
        <v>238.0377959384399</v>
      </c>
      <c r="JBG5" t="n">
        <v>105.5684939103436</v>
      </c>
      <c r="JBH5" t="n">
        <v>52.71298468219359</v>
      </c>
      <c r="JBI5" t="n">
        <v>29.13093854813989</v>
      </c>
      <c r="JBJ5" t="n">
        <v>19.2554037489343</v>
      </c>
      <c r="JBK5" t="n">
        <v>20.08122099136894</v>
      </c>
      <c r="JBL5" t="n">
        <v>30.70106953132822</v>
      </c>
      <c r="JBM5" t="n">
        <v>92.54633334302578</v>
      </c>
      <c r="JBN5" t="n">
        <v>183.1158582151835</v>
      </c>
      <c r="JBO5" t="n">
        <v>197.4625569492378</v>
      </c>
      <c r="JBP5" t="n">
        <v>174.6243349173482</v>
      </c>
      <c r="JBQ5" t="n">
        <v>137.4533585939478</v>
      </c>
      <c r="JBR5" t="n">
        <v>120.6788212433559</v>
      </c>
      <c r="JBS5" t="n">
        <v>143.4862115844386</v>
      </c>
      <c r="JBT5" t="n">
        <v>166.2513429804479</v>
      </c>
      <c r="JBU5" t="n">
        <v>163.8430230942057</v>
      </c>
      <c r="JBV5" t="n">
        <v>188.2603347886988</v>
      </c>
      <c r="JBW5" t="n">
        <v>247.9470600940206</v>
      </c>
      <c r="JBX5" t="n">
        <v>321.0168069055567</v>
      </c>
      <c r="JBY5" t="n">
        <v>408.6584995920612</v>
      </c>
      <c r="JBZ5" t="n">
        <v>467.4020682722305</v>
      </c>
      <c r="JCA5" t="n">
        <v>528.6102573299339</v>
      </c>
      <c r="JCB5" t="n">
        <v>526.1071368613291</v>
      </c>
      <c r="JCC5" t="n">
        <v>454.3440928666629</v>
      </c>
      <c r="JCD5" t="n">
        <v>320.2725106466113</v>
      </c>
      <c r="JCE5" t="n">
        <v>151.6249319901663</v>
      </c>
      <c r="JCF5" t="n">
        <v>79.20504393771299</v>
      </c>
      <c r="JCG5" t="n">
        <v>48.93290157989117</v>
      </c>
      <c r="JCH5" t="n">
        <v>32.61579874142617</v>
      </c>
      <c r="JCI5" t="n">
        <v>33.03859530810697</v>
      </c>
      <c r="JCJ5" t="n">
        <v>46.1107683878849</v>
      </c>
      <c r="JCK5" t="n">
        <v>128.5282992893599</v>
      </c>
      <c r="JCL5" t="n">
        <v>246.8005379940583</v>
      </c>
      <c r="JCM5" t="n">
        <v>270.7906769624654</v>
      </c>
      <c r="JCN5" t="n">
        <v>252.6900309129263</v>
      </c>
      <c r="JCO5" t="n">
        <v>208.9044159494348</v>
      </c>
      <c r="JCP5" t="n">
        <v>180.5357634043165</v>
      </c>
      <c r="JCQ5" t="n">
        <v>176.7383892783971</v>
      </c>
      <c r="JCR5" t="n">
        <v>190.0751474074609</v>
      </c>
      <c r="JCS5" t="n">
        <v>180.7952809184061</v>
      </c>
      <c r="JCT5" t="n">
        <v>199.7772038261374</v>
      </c>
      <c r="JCU5" t="n">
        <v>262.2235210515917</v>
      </c>
      <c r="JCV5" t="n">
        <v>344.7594852774053</v>
      </c>
      <c r="JCW5" t="n">
        <v>434.0376814862462</v>
      </c>
      <c r="JCX5" t="n">
        <v>483.4372669950835</v>
      </c>
      <c r="JCY5" t="n">
        <v>533.8023632519519</v>
      </c>
      <c r="JCZ5" t="n">
        <v>479.2439728891193</v>
      </c>
      <c r="JDA5" t="n">
        <v>408.9855889559368</v>
      </c>
      <c r="JDB5" t="n">
        <v>268.3593290815086</v>
      </c>
      <c r="JDC5" t="n">
        <v>119.8281586434136</v>
      </c>
      <c r="JDD5" t="n">
        <v>62.92419221361724</v>
      </c>
      <c r="JDE5" t="n">
        <v>35.90394945220572</v>
      </c>
      <c r="JDF5" t="n">
        <v>25.32527808857271</v>
      </c>
      <c r="JDG5" t="n">
        <v>27.42206992588265</v>
      </c>
      <c r="JDH5" t="n">
        <v>43.49603649949656</v>
      </c>
      <c r="JDI5" t="n">
        <v>118.299724977877</v>
      </c>
      <c r="JDJ5" t="n">
        <v>221.5651343656097</v>
      </c>
      <c r="JDK5" t="n">
        <v>243.2097414320841</v>
      </c>
      <c r="JDL5" t="n">
        <v>204.3703678861266</v>
      </c>
      <c r="JDM5" t="n">
        <v>175.4854347633883</v>
      </c>
      <c r="JDN5" t="n">
        <v>166.5421188495836</v>
      </c>
      <c r="JDO5" t="n">
        <v>170.4978235167715</v>
      </c>
      <c r="JDP5" t="n">
        <v>202.551419868452</v>
      </c>
      <c r="JDQ5" t="n">
        <v>181.3916953483234</v>
      </c>
      <c r="JDR5" t="n">
        <v>200.5248852395526</v>
      </c>
      <c r="JDS5" t="n">
        <v>252.8762835095608</v>
      </c>
      <c r="JDT5" t="n">
        <v>343.6698820957567</v>
      </c>
      <c r="JDU5" t="n">
        <v>410.9611082829945</v>
      </c>
      <c r="JDV5" t="n">
        <v>494.9425961363992</v>
      </c>
      <c r="JDW5" t="n">
        <v>568.7488812914871</v>
      </c>
      <c r="JDX5" t="n">
        <v>573.8264843881709</v>
      </c>
      <c r="JDY5" t="n">
        <v>490.60882392988</v>
      </c>
      <c r="JDZ5" t="n">
        <v>298.4835537704949</v>
      </c>
      <c r="JEA5" t="n">
        <v>122.9774613451796</v>
      </c>
      <c r="JEB5" t="n">
        <v>58.4342858808468</v>
      </c>
      <c r="JEC5" t="n">
        <v>32.80616160073576</v>
      </c>
      <c r="JED5" t="n">
        <v>22.19533017952896</v>
      </c>
      <c r="JEE5" t="n">
        <v>20.32045803604737</v>
      </c>
      <c r="JEF5" t="n">
        <v>25.56295509717775</v>
      </c>
      <c r="JEG5" t="n">
        <v>58.51291341397684</v>
      </c>
      <c r="JEH5" t="n">
        <v>107.5764869037092</v>
      </c>
      <c r="JEI5" t="n">
        <v>107.9746790783234</v>
      </c>
      <c r="JEJ5" t="n">
        <v>92.53485806482817</v>
      </c>
      <c r="JEK5" t="n">
        <v>60.9537451878012</v>
      </c>
      <c r="JEL5" t="n">
        <v>49.47664230848986</v>
      </c>
      <c r="JEM5" t="n">
        <v>49.74902689791084</v>
      </c>
      <c r="JEN5" t="n">
        <v>57.98412769788682</v>
      </c>
      <c r="JEO5" t="n">
        <v>64.68314246403068</v>
      </c>
      <c r="JEP5" t="n">
        <v>93.34377707026081</v>
      </c>
      <c r="JEQ5" t="n">
        <v>140.5619788586654</v>
      </c>
      <c r="JER5" t="n">
        <v>171.1163992565034</v>
      </c>
      <c r="JES5" t="n">
        <v>211.7137241826355</v>
      </c>
      <c r="JET5" t="n">
        <v>222.6728550263444</v>
      </c>
      <c r="JEU5" t="n">
        <v>191.0859840265807</v>
      </c>
      <c r="JEV5" t="n">
        <v>147.7423934437609</v>
      </c>
      <c r="JEW5" t="n">
        <v>128.1770735334519</v>
      </c>
      <c r="JEX5" t="n">
        <v>89.63132230611566</v>
      </c>
      <c r="JEY5" t="n">
        <v>38.53307624975383</v>
      </c>
      <c r="JEZ5" t="n">
        <v>20.90388745260774</v>
      </c>
      <c r="JFA5" t="n">
        <v>11.94132170478846</v>
      </c>
      <c r="JFB5" t="n">
        <v>8.268743168129033</v>
      </c>
      <c r="JFC5" t="n">
        <v>8.428582104199053</v>
      </c>
      <c r="JFD5" t="n">
        <v>10.83009284668424</v>
      </c>
      <c r="JFE5" t="n">
        <v>26.13508613579635</v>
      </c>
      <c r="JFF5" t="n">
        <v>50.98225417416167</v>
      </c>
      <c r="JFG5" t="n">
        <v>63.70451341363864</v>
      </c>
      <c r="JFH5" t="n">
        <v>67.01251482141483</v>
      </c>
      <c r="JFI5" t="n">
        <v>51.88711066039494</v>
      </c>
      <c r="JFJ5" t="n">
        <v>58.02848988667966</v>
      </c>
      <c r="JFK5" t="n">
        <v>64.45798010066663</v>
      </c>
      <c r="JFL5" t="n">
        <v>100.229849742753</v>
      </c>
      <c r="JFM5" t="n">
        <v>113.9102194123337</v>
      </c>
      <c r="JFN5" t="n">
        <v>152.0120312319147</v>
      </c>
      <c r="JFO5" t="n">
        <v>226.4347187623681</v>
      </c>
      <c r="JFP5" t="n">
        <v>296.9181391721862</v>
      </c>
      <c r="JFQ5" t="n">
        <v>335.246366855405</v>
      </c>
      <c r="JFR5" t="n">
        <v>350.4804908228783</v>
      </c>
      <c r="JFS5" t="n">
        <v>361.3807422616449</v>
      </c>
      <c r="JFT5" t="n">
        <v>292.4055743617906</v>
      </c>
      <c r="JFU5" t="n">
        <v>184.6073363512743</v>
      </c>
      <c r="JFV5" t="n">
        <v>97.75486796574472</v>
      </c>
      <c r="JFW5" t="n">
        <v>41.80491567293883</v>
      </c>
      <c r="JFX5" t="n">
        <v>20.52035924514061</v>
      </c>
      <c r="JFY5" t="n">
        <v>11.86443067477729</v>
      </c>
      <c r="JFZ5" t="n">
        <v>8.079890018360155</v>
      </c>
      <c r="JGA5" t="n">
        <v>8.617883727654277</v>
      </c>
      <c r="JGB5" t="n">
        <v>17.33692630452684</v>
      </c>
      <c r="JGC5" t="n">
        <v>54.54472312482972</v>
      </c>
      <c r="JGD5" t="n">
        <v>116.6014045516379</v>
      </c>
      <c r="JGE5" t="n">
        <v>139.5255990917942</v>
      </c>
      <c r="JGF5" t="n">
        <v>103.9998286395341</v>
      </c>
      <c r="JGG5" t="n">
        <v>83.36731515131795</v>
      </c>
      <c r="JGH5" t="n">
        <v>76.28605723250486</v>
      </c>
      <c r="JGI5" t="n">
        <v>82.75187260395927</v>
      </c>
      <c r="JGJ5" t="n">
        <v>103.2954854599337</v>
      </c>
      <c r="JGK5" t="n">
        <v>99.02487779654041</v>
      </c>
      <c r="JGL5" t="n">
        <v>120.999923371753</v>
      </c>
      <c r="JGM5" t="n">
        <v>181.0310849865309</v>
      </c>
      <c r="JGN5" t="n">
        <v>229.6761826516981</v>
      </c>
      <c r="JGO5" t="n">
        <v>286.0779929514732</v>
      </c>
      <c r="JGP5" t="n">
        <v>325.870888251227</v>
      </c>
      <c r="JGQ5" t="n">
        <v>357.283053084672</v>
      </c>
      <c r="JGR5" t="n">
        <v>360.7675358349279</v>
      </c>
      <c r="JGS5" t="n">
        <v>351.2701598075679</v>
      </c>
      <c r="JGT5" t="n">
        <v>253.0318699391672</v>
      </c>
      <c r="JGU5" t="n">
        <v>125.2346833733721</v>
      </c>
      <c r="JGV5" t="n">
        <v>69.61783809229809</v>
      </c>
      <c r="JGW5" t="n">
        <v>44.62508204760022</v>
      </c>
      <c r="JGX5" t="n">
        <v>29.64377692049041</v>
      </c>
      <c r="JGY5" t="n">
        <v>29.77104108054856</v>
      </c>
      <c r="JGZ5" t="n">
        <v>43.20694419910013</v>
      </c>
      <c r="JHA5" t="n">
        <v>115.5033805519611</v>
      </c>
      <c r="JHB5" t="n">
        <v>233.5434211020537</v>
      </c>
      <c r="JHC5" t="n">
        <v>250.584525770955</v>
      </c>
      <c r="JHD5" t="n">
        <v>232.6719479359962</v>
      </c>
      <c r="JHE5" t="n">
        <v>194.2395739401865</v>
      </c>
      <c r="JHF5" t="n">
        <v>169.3598357919153</v>
      </c>
      <c r="JHG5" t="n">
        <v>178.8432125231389</v>
      </c>
      <c r="JHH5" t="n">
        <v>198.9201622442335</v>
      </c>
      <c r="JHI5" t="n">
        <v>199.3218442103159</v>
      </c>
      <c r="JHJ5" t="n">
        <v>206.0447831720599</v>
      </c>
      <c r="JHK5" t="n">
        <v>278.0723672099289</v>
      </c>
      <c r="JHL5" t="n">
        <v>351.5497510774131</v>
      </c>
      <c r="JHM5" t="n">
        <v>409.6377089343289</v>
      </c>
      <c r="JHN5" t="n">
        <v>460.7846955634521</v>
      </c>
      <c r="JHO5" t="n">
        <v>514.4652950948575</v>
      </c>
      <c r="JHP5" t="n">
        <v>497.5800002322679</v>
      </c>
      <c r="JHQ5" t="n">
        <v>451.9327865158083</v>
      </c>
      <c r="JHR5" t="n">
        <v>291.1496405774927</v>
      </c>
      <c r="JHS5" t="n">
        <v>121.8468336977902</v>
      </c>
      <c r="JHT5" t="n">
        <v>59.93408950747531</v>
      </c>
      <c r="JHU5" t="n">
        <v>32.57721896070674</v>
      </c>
      <c r="JHV5" t="n">
        <v>22.44358286078786</v>
      </c>
      <c r="JHW5" t="n">
        <v>22.28003362566283</v>
      </c>
      <c r="JHX5" t="n">
        <v>30.10057124656511</v>
      </c>
      <c r="JHY5" t="n">
        <v>85.22952011775382</v>
      </c>
      <c r="JHZ5" t="n">
        <v>171.0602339522261</v>
      </c>
      <c r="JIA5" t="n">
        <v>184.003413144319</v>
      </c>
      <c r="JIB5" t="n">
        <v>152.9651416753197</v>
      </c>
      <c r="JIC5" t="n">
        <v>122.7169863535029</v>
      </c>
      <c r="JID5" t="n">
        <v>105.9269441165639</v>
      </c>
      <c r="JIE5" t="n">
        <v>109.1482620928019</v>
      </c>
      <c r="JIF5" t="n">
        <v>124.3790853159485</v>
      </c>
      <c r="JIG5" t="n">
        <v>118.7848082999019</v>
      </c>
      <c r="JIH5" t="n">
        <v>127.5056166439793</v>
      </c>
      <c r="JII5" t="n">
        <v>171.5595382894963</v>
      </c>
      <c r="JIJ5" t="n">
        <v>223.3038187784506</v>
      </c>
      <c r="JIK5" t="n">
        <v>280.3149052576346</v>
      </c>
      <c r="JIL5" t="n">
        <v>271.3379827270006</v>
      </c>
      <c r="JIM5" t="n">
        <v>276.2614714355435</v>
      </c>
      <c r="JIN5" t="n">
        <v>231.9830572860707</v>
      </c>
      <c r="JIO5" t="n">
        <v>196.7481549811405</v>
      </c>
      <c r="JIP5" t="n">
        <v>132.6351428197794</v>
      </c>
      <c r="JIQ5" t="n">
        <v>68.60755518176751</v>
      </c>
      <c r="JIR5" t="n">
        <v>36.64081186549437</v>
      </c>
      <c r="JIS5" t="n">
        <v>22.75182409537469</v>
      </c>
      <c r="JIT5" t="n">
        <v>17.20495619731788</v>
      </c>
      <c r="JIU5" t="n">
        <v>19.19205020876043</v>
      </c>
      <c r="JIV5" t="n">
        <v>30.01649659852432</v>
      </c>
      <c r="JIW5" t="n">
        <v>93.61868169064066</v>
      </c>
      <c r="JIX5" t="n">
        <v>196.3164739469518</v>
      </c>
      <c r="JIY5" t="n">
        <v>223.5462198567339</v>
      </c>
      <c r="JIZ5" t="n">
        <v>196.7236992405538</v>
      </c>
      <c r="JJA5" t="n">
        <v>164.1140706310034</v>
      </c>
      <c r="JJB5" t="n">
        <v>166.4718773189637</v>
      </c>
      <c r="JJC5" t="n">
        <v>176.8536695866509</v>
      </c>
      <c r="JJD5" t="n">
        <v>186.3904107379275</v>
      </c>
      <c r="JJE5" t="n">
        <v>179.0353546546348</v>
      </c>
      <c r="JJF5" t="n">
        <v>194.8603749276725</v>
      </c>
      <c r="JJG5" t="n">
        <v>264.9145656780798</v>
      </c>
      <c r="JJH5" t="n">
        <v>323.9765582841641</v>
      </c>
      <c r="JJI5" t="n">
        <v>438.9316371651637</v>
      </c>
      <c r="JJJ5" t="n">
        <v>510.0752708874401</v>
      </c>
      <c r="JJK5" t="n">
        <v>586.536928774783</v>
      </c>
      <c r="JJL5" t="n">
        <v>576.0870765461265</v>
      </c>
      <c r="JJM5" t="n">
        <v>503.6297714802744</v>
      </c>
      <c r="JJN5" t="n">
        <v>316.8588542549199</v>
      </c>
      <c r="JJO5" t="n">
        <v>153.3436916913514</v>
      </c>
      <c r="JJP5" t="n">
        <v>78.27741196648188</v>
      </c>
      <c r="JJQ5" t="n">
        <v>45.29552984871729</v>
      </c>
      <c r="JJR5" t="n">
        <v>31.4770979690561</v>
      </c>
      <c r="JJS5" t="n">
        <v>32.81595732639974</v>
      </c>
      <c r="JJT5" t="n">
        <v>41.95323271808891</v>
      </c>
      <c r="JJU5" t="n">
        <v>110.8117843091549</v>
      </c>
      <c r="JJV5" t="n">
        <v>207.8416075919524</v>
      </c>
      <c r="JJW5" t="n">
        <v>224.5147195428943</v>
      </c>
      <c r="JJX5" t="n">
        <v>199.7162235310058</v>
      </c>
      <c r="JJY5" t="n">
        <v>166.8748697386284</v>
      </c>
      <c r="JJZ5" t="n">
        <v>146.7214005288779</v>
      </c>
      <c r="JKA5" t="n">
        <v>157.9565833487785</v>
      </c>
      <c r="JKB5" t="n">
        <v>175.5229852187775</v>
      </c>
      <c r="JKC5" t="n">
        <v>172.9544936472156</v>
      </c>
      <c r="JKD5" t="n">
        <v>185.013976649264</v>
      </c>
      <c r="JKE5" t="n">
        <v>240.3427522308656</v>
      </c>
      <c r="JKF5" t="n">
        <v>286.2758406580969</v>
      </c>
      <c r="JKG5" t="n">
        <v>356.3163762759184</v>
      </c>
      <c r="JKH5" t="n">
        <v>377.7970319220286</v>
      </c>
      <c r="JKI5" t="n">
        <v>409.2455983683858</v>
      </c>
      <c r="JKJ5" t="n">
        <v>379.2846507786751</v>
      </c>
      <c r="JKK5" t="n">
        <v>336.8831586609099</v>
      </c>
      <c r="JKL5" t="n">
        <v>202.882650845696</v>
      </c>
      <c r="JKM5" t="n">
        <v>92.19519259550825</v>
      </c>
      <c r="JKN5" t="n">
        <v>45.74896744448806</v>
      </c>
      <c r="JKO5" t="n">
        <v>24.22097479189336</v>
      </c>
      <c r="JKP5" t="n">
        <v>16.43445210377609</v>
      </c>
      <c r="JKQ5" t="n">
        <v>17.96089078957856</v>
      </c>
      <c r="JKR5" t="n">
        <v>26.07699422593151</v>
      </c>
      <c r="JKS5" t="n">
        <v>76.11943907403469</v>
      </c>
      <c r="JKT5" t="n">
        <v>160.2035118930604</v>
      </c>
      <c r="JKU5" t="n">
        <v>170.9385276091858</v>
      </c>
      <c r="JKV5" t="n">
        <v>152.4129151066858</v>
      </c>
      <c r="JKW5" t="n">
        <v>117.8331060976879</v>
      </c>
      <c r="JKX5" t="n">
        <v>110.8175689925584</v>
      </c>
      <c r="JKY5" t="n">
        <v>113.511562805815</v>
      </c>
      <c r="JKZ5" t="n">
        <v>137.798804509235</v>
      </c>
      <c r="JLA5" t="n">
        <v>157.2291988696538</v>
      </c>
      <c r="JLB5" t="n">
        <v>172.9542107742451</v>
      </c>
      <c r="JLC5" t="n">
        <v>241.3651165767415</v>
      </c>
      <c r="JLD5" t="n">
        <v>305.8654828391435</v>
      </c>
      <c r="JLE5" t="n">
        <v>383.3956774163861</v>
      </c>
      <c r="JLF5" t="n">
        <v>454.6829405282659</v>
      </c>
      <c r="JLG5" t="n">
        <v>517.2458554023397</v>
      </c>
      <c r="JLH5" t="n">
        <v>509.1754463320469</v>
      </c>
      <c r="JLI5" t="n">
        <v>425.3555404530717</v>
      </c>
      <c r="JLJ5" t="n">
        <v>263.6378563671752</v>
      </c>
      <c r="JLK5" t="n">
        <v>130.2272807003376</v>
      </c>
      <c r="JLL5" t="n">
        <v>62.50429959160636</v>
      </c>
      <c r="JLM5" t="n">
        <v>35.79249928762798</v>
      </c>
      <c r="JLN5" t="n">
        <v>24.60387669824962</v>
      </c>
      <c r="JLO5" t="n">
        <v>24.27519889762558</v>
      </c>
      <c r="JLP5" t="n">
        <v>33.39673464693277</v>
      </c>
      <c r="JLQ5" t="n">
        <v>82.73323577269514</v>
      </c>
      <c r="JLR5" t="n">
        <v>141.1554475806732</v>
      </c>
      <c r="JLS5" t="n">
        <v>153.7815702689848</v>
      </c>
      <c r="JLT5" t="n">
        <v>144.050341398649</v>
      </c>
      <c r="JLU5" t="n">
        <v>119.9764377850041</v>
      </c>
      <c r="JLV5" t="n">
        <v>114.4890819967936</v>
      </c>
      <c r="JLW5" t="n">
        <v>117.8772070829259</v>
      </c>
      <c r="JLX5" t="n">
        <v>141.6676479268598</v>
      </c>
      <c r="JLY5" t="n">
        <v>130.5904504056554</v>
      </c>
      <c r="JLZ5" t="n">
        <v>146.7939624201331</v>
      </c>
      <c r="JMA5" t="n">
        <v>223.0546549183828</v>
      </c>
      <c r="JMB5" t="n">
        <v>260.1196587373154</v>
      </c>
      <c r="JMC5" t="n">
        <v>336.9438067562926</v>
      </c>
      <c r="JMD5" t="n">
        <v>356.2253668186503</v>
      </c>
      <c r="JME5" t="n">
        <v>374.7054059283794</v>
      </c>
      <c r="JMF5" t="n">
        <v>352.1056007678303</v>
      </c>
      <c r="JMG5" t="n">
        <v>292.9942062775083</v>
      </c>
      <c r="JMH5" t="n">
        <v>168.389750410625</v>
      </c>
      <c r="JMI5" t="n">
        <v>71.68230605020638</v>
      </c>
      <c r="JMJ5" t="n">
        <v>39.607752760951</v>
      </c>
      <c r="JMK5" t="n">
        <v>21.36767949857666</v>
      </c>
      <c r="JML5" t="n">
        <v>14.9156518564665</v>
      </c>
      <c r="JMM5" t="n">
        <v>18.62283821929609</v>
      </c>
      <c r="JMN5" t="n">
        <v>29.02723283745161</v>
      </c>
      <c r="JMO5" t="n">
        <v>79.81683237212586</v>
      </c>
      <c r="JMP5" t="n">
        <v>157.2796984752118</v>
      </c>
      <c r="JMQ5" t="n">
        <v>180.3724496705434</v>
      </c>
      <c r="JMR5" t="n">
        <v>171.617957433131</v>
      </c>
      <c r="JMS5" t="n">
        <v>139.9855681221601</v>
      </c>
      <c r="JMT5" t="n">
        <v>128.1428973592488</v>
      </c>
      <c r="JMU5" t="n">
        <v>135.208624450928</v>
      </c>
      <c r="JMV5" t="n">
        <v>151.0274371572267</v>
      </c>
      <c r="JMW5" t="n">
        <v>145.0272730615629</v>
      </c>
      <c r="JMX5" t="n">
        <v>165.1835067661655</v>
      </c>
      <c r="JMY5" t="n">
        <v>230.2309157249411</v>
      </c>
      <c r="JMZ5" t="n">
        <v>268.4345601379794</v>
      </c>
      <c r="JNA5" t="n">
        <v>343.6797231650544</v>
      </c>
      <c r="JNB5" t="n">
        <v>354.1099391581715</v>
      </c>
      <c r="JNC5" t="n">
        <v>391.5547788833603</v>
      </c>
      <c r="JND5" t="n">
        <v>364.2749495645721</v>
      </c>
      <c r="JNE5" t="n">
        <v>270.7961163118737</v>
      </c>
      <c r="JNF5" t="n">
        <v>152.7943818003088</v>
      </c>
      <c r="JNG5" t="n">
        <v>75.29630536555047</v>
      </c>
      <c r="JNH5" t="n">
        <v>38.08559127850084</v>
      </c>
      <c r="JNI5" t="n">
        <v>21.40621229857329</v>
      </c>
      <c r="JNJ5" t="n">
        <v>16.02225353140287</v>
      </c>
      <c r="JNK5" t="n">
        <v>20.06757854284085</v>
      </c>
      <c r="JNL5" t="n">
        <v>32.99113049511801</v>
      </c>
      <c r="JNM5" t="n">
        <v>95.44386442642619</v>
      </c>
      <c r="JNN5" t="n">
        <v>199.4300322820019</v>
      </c>
      <c r="JNO5" t="n">
        <v>222.0025645765875</v>
      </c>
      <c r="JNP5" t="n">
        <v>197.8587948830203</v>
      </c>
      <c r="JNQ5" t="n">
        <v>169.9534708699752</v>
      </c>
      <c r="JNR5" t="n">
        <v>160.1130456757221</v>
      </c>
      <c r="JNS5" t="n">
        <v>176.2551095536547</v>
      </c>
      <c r="JNT5" t="n">
        <v>201.4107163962215</v>
      </c>
      <c r="JNU5" t="n">
        <v>182.845371353551</v>
      </c>
      <c r="JNV5" t="n">
        <v>203.3040101955467</v>
      </c>
      <c r="JNW5" t="n">
        <v>263.2469709397789</v>
      </c>
      <c r="JNX5" t="n">
        <v>330.0160286530751</v>
      </c>
      <c r="JNY5" t="n">
        <v>380.9027598898315</v>
      </c>
      <c r="JNZ5" t="n">
        <v>427.400429218639</v>
      </c>
      <c r="JOA5" t="n">
        <v>455.8577458546669</v>
      </c>
      <c r="JOB5" t="n">
        <v>387.6406820083835</v>
      </c>
      <c r="JOC5" t="n">
        <v>290.2690652265353</v>
      </c>
      <c r="JOD5" t="n">
        <v>172.7832240175027</v>
      </c>
      <c r="JOE5" t="n">
        <v>65.93708238751285</v>
      </c>
      <c r="JOF5" t="n">
        <v>30.24504145704002</v>
      </c>
      <c r="JOG5" t="n">
        <v>17.700102622773</v>
      </c>
      <c r="JOH5" t="n">
        <v>12.11241037106295</v>
      </c>
      <c r="JOI5" t="n">
        <v>11.68890910278845</v>
      </c>
      <c r="JOJ5" t="n">
        <v>17.38834734266216</v>
      </c>
      <c r="JOK5" t="n">
        <v>61.63813312939396</v>
      </c>
      <c r="JOL5" t="n">
        <v>123.6491963260224</v>
      </c>
      <c r="JOM5" t="n">
        <v>133.125666574029</v>
      </c>
      <c r="JON5" t="n">
        <v>112.4723626112981</v>
      </c>
      <c r="JOO5" t="n">
        <v>77.46451661417106</v>
      </c>
      <c r="JOP5" t="n">
        <v>71.88726032047914</v>
      </c>
      <c r="JOQ5" t="n">
        <v>70.50907638974807</v>
      </c>
      <c r="JOR5" t="n">
        <v>81.85391371242913</v>
      </c>
      <c r="JOS5" t="n">
        <v>88.52453799464172</v>
      </c>
      <c r="JOT5" t="n">
        <v>110.6737684919678</v>
      </c>
      <c r="JOU5" t="n">
        <v>158.0282388116555</v>
      </c>
      <c r="JOV5" t="n">
        <v>205.9230940178594</v>
      </c>
      <c r="JOW5" t="n">
        <v>273.3816706516882</v>
      </c>
      <c r="JOX5" t="n">
        <v>283.2418481554946</v>
      </c>
      <c r="JOY5" t="n">
        <v>328.8200350904223</v>
      </c>
      <c r="JOZ5" t="n">
        <v>314.9223116916722</v>
      </c>
      <c r="JPA5" t="n">
        <v>271.7200175866558</v>
      </c>
      <c r="JPB5" t="n">
        <v>173.6089111947596</v>
      </c>
      <c r="JPC5" t="n">
        <v>79.66303110834124</v>
      </c>
      <c r="JPD5" t="n">
        <v>40.49921176412447</v>
      </c>
      <c r="JPE5" t="n">
        <v>23.3242748844922</v>
      </c>
      <c r="JPF5" t="n">
        <v>16.32466847999353</v>
      </c>
      <c r="JPG5" t="n">
        <v>17.9173534974644</v>
      </c>
      <c r="JPH5" t="n">
        <v>26.59006468841729</v>
      </c>
      <c r="JPI5" t="n">
        <v>83.18202711304096</v>
      </c>
      <c r="JPJ5" t="n">
        <v>161.615628590419</v>
      </c>
      <c r="JPK5" t="n">
        <v>192.4931550989585</v>
      </c>
      <c r="JPL5" t="n">
        <v>173.8462883350407</v>
      </c>
      <c r="JPM5" t="n">
        <v>139.2605318637964</v>
      </c>
      <c r="JPN5" t="n">
        <v>125.9744959958185</v>
      </c>
      <c r="JPO5" t="n">
        <v>141.3796047344519</v>
      </c>
      <c r="JPP5" t="n">
        <v>160.0471102654243</v>
      </c>
      <c r="JPQ5" t="n">
        <v>142.4008012831387</v>
      </c>
      <c r="JPR5" t="n">
        <v>162.7364369041711</v>
      </c>
      <c r="JPS5" t="n">
        <v>234.5392646992308</v>
      </c>
      <c r="JPT5" t="n">
        <v>303.726138753429</v>
      </c>
      <c r="JPU5" t="n">
        <v>362.267250747972</v>
      </c>
      <c r="JPV5" t="n">
        <v>398.3532215252989</v>
      </c>
      <c r="JPW5" t="n">
        <v>422.6686150360944</v>
      </c>
      <c r="JPX5" t="n">
        <v>394.0139514464086</v>
      </c>
      <c r="JPY5" t="n">
        <v>275.7747618999229</v>
      </c>
      <c r="JPZ5" t="n">
        <v>176.4212208076226</v>
      </c>
      <c r="JQA5" t="n">
        <v>82.78833423080007</v>
      </c>
      <c r="JQB5" t="n">
        <v>41.2924917523493</v>
      </c>
      <c r="JQC5" t="n">
        <v>19.48997575319683</v>
      </c>
      <c r="JQD5" t="n">
        <v>12.95888960681276</v>
      </c>
      <c r="JQE5" t="n">
        <v>14.92766912967775</v>
      </c>
      <c r="JQF5" t="n">
        <v>23.61998265647327</v>
      </c>
      <c r="JQG5" t="n">
        <v>70.92005591744277</v>
      </c>
      <c r="JQH5" t="n">
        <v>127.7458531553458</v>
      </c>
      <c r="JQI5" t="n">
        <v>135.9127211121284</v>
      </c>
      <c r="JQJ5" t="n">
        <v>122.0976323385948</v>
      </c>
      <c r="JQK5" t="n">
        <v>99.18394265153698</v>
      </c>
      <c r="JQL5" t="n">
        <v>90.44531967638946</v>
      </c>
      <c r="JQM5" t="n">
        <v>83.42106139847948</v>
      </c>
      <c r="JQN5" t="n">
        <v>96.18710629060296</v>
      </c>
      <c r="JQO5" t="n">
        <v>102.4335445707748</v>
      </c>
      <c r="JQP5" t="n">
        <v>130.2188200212395</v>
      </c>
      <c r="JQQ5" t="n">
        <v>208.6150715496074</v>
      </c>
      <c r="JQR5" t="n">
        <v>270.5997035510707</v>
      </c>
      <c r="JQS5" t="n">
        <v>326.5832865169939</v>
      </c>
      <c r="JQT5" t="n">
        <v>370.5693425602969</v>
      </c>
      <c r="JQU5" t="n">
        <v>399.5189468894456</v>
      </c>
      <c r="JQV5" t="n">
        <v>391.9570134088866</v>
      </c>
      <c r="JQW5" t="n">
        <v>311.8947349863121</v>
      </c>
      <c r="JQX5" t="n">
        <v>213.9523124123978</v>
      </c>
      <c r="JQY5" t="n">
        <v>102.2696560877961</v>
      </c>
      <c r="JQZ5" t="n">
        <v>51.03922942613814</v>
      </c>
      <c r="JRA5" t="n">
        <v>31.54108711956058</v>
      </c>
      <c r="JRB5" t="n">
        <v>23.26651043628896</v>
      </c>
      <c r="JRC5" t="n">
        <v>25.91354045721019</v>
      </c>
      <c r="JRD5" t="n">
        <v>35.88414556068033</v>
      </c>
      <c r="JRE5" t="n">
        <v>93.62284717078757</v>
      </c>
      <c r="JRF5" t="n">
        <v>178.376812497327</v>
      </c>
      <c r="JRG5" t="n">
        <v>180.1929299934424</v>
      </c>
      <c r="JRH5" t="n">
        <v>167.2301195760961</v>
      </c>
      <c r="JRI5" t="n">
        <v>139.0461581138783</v>
      </c>
      <c r="JRJ5" t="n">
        <v>129.2822305903297</v>
      </c>
      <c r="JRK5" t="n">
        <v>129.3842525944182</v>
      </c>
      <c r="JRL5" t="n">
        <v>137.1599488880272</v>
      </c>
      <c r="JRM5" t="n">
        <v>133.3800113324021</v>
      </c>
      <c r="JRN5" t="n">
        <v>147.3254816544517</v>
      </c>
      <c r="JRO5" t="n">
        <v>204.0008483360318</v>
      </c>
      <c r="JRP5" t="n">
        <v>243.2794039668607</v>
      </c>
      <c r="JRQ5" t="n">
        <v>280.0560843833485</v>
      </c>
      <c r="JRR5" t="n">
        <v>276.094197062043</v>
      </c>
      <c r="JRS5" t="n">
        <v>290.1332919767604</v>
      </c>
      <c r="JRT5" t="n">
        <v>273.2878641039831</v>
      </c>
      <c r="JRU5" t="n">
        <v>181.1981687335874</v>
      </c>
      <c r="JRV5" t="n">
        <v>118.3504123887365</v>
      </c>
      <c r="JRW5" t="n">
        <v>59.19959272527048</v>
      </c>
      <c r="JRX5" t="n">
        <v>28.97587692689098</v>
      </c>
      <c r="JRY5" t="n">
        <v>17.7586973842174</v>
      </c>
      <c r="JRZ5" t="n">
        <v>12.06926453776144</v>
      </c>
      <c r="JSA5" t="n">
        <v>12.4220552903694</v>
      </c>
      <c r="JSB5" t="n">
        <v>17.27650994084788</v>
      </c>
      <c r="JSC5" t="n">
        <v>48.1390067577282</v>
      </c>
      <c r="JSD5" t="n">
        <v>93.0327327769469</v>
      </c>
      <c r="JSE5" t="n">
        <v>106.0133151171321</v>
      </c>
      <c r="JSF5" t="n">
        <v>105.8810247172188</v>
      </c>
      <c r="JSG5" t="n">
        <v>90.00265545037686</v>
      </c>
      <c r="JSH5" t="n">
        <v>78.55873475317745</v>
      </c>
      <c r="JSI5" t="n">
        <v>80.29678069995302</v>
      </c>
      <c r="JSJ5" t="n">
        <v>88.09710073073931</v>
      </c>
      <c r="JSK5" t="n">
        <v>81.93368309916364</v>
      </c>
      <c r="JSL5" t="n">
        <v>110.0543820802799</v>
      </c>
      <c r="JSM5" t="n">
        <v>147.8713524874283</v>
      </c>
      <c r="JSN5" t="n">
        <v>186.0041276644405</v>
      </c>
      <c r="JSO5" t="n">
        <v>236.1863412438388</v>
      </c>
      <c r="JSP5" t="n">
        <v>242.9850833191216</v>
      </c>
      <c r="JSQ5" t="n">
        <v>268.732764540946</v>
      </c>
      <c r="JSR5" t="n">
        <v>248.4412034225998</v>
      </c>
      <c r="JSS5" t="n">
        <v>224.297082905627</v>
      </c>
      <c r="JST5" t="n">
        <v>116.3271659672321</v>
      </c>
      <c r="JSU5" t="n">
        <v>57.43279731070426</v>
      </c>
      <c r="JSV5" t="n">
        <v>31.76754313396223</v>
      </c>
      <c r="JSW5" t="n">
        <v>19.71643258942116</v>
      </c>
      <c r="JSX5" t="n">
        <v>14.445837742956</v>
      </c>
      <c r="JSY5" t="n">
        <v>16.24443585780437</v>
      </c>
      <c r="JSZ5" t="n">
        <v>26.17588598559592</v>
      </c>
      <c r="JTA5" t="n">
        <v>76.22259989261742</v>
      </c>
      <c r="JTB5" t="n">
        <v>135.6943289769265</v>
      </c>
      <c r="JTC5" t="n">
        <v>138.4814878594578</v>
      </c>
      <c r="JTD5" t="n">
        <v>126.9350216363591</v>
      </c>
      <c r="JTE5" t="n">
        <v>98.69254931303379</v>
      </c>
      <c r="JTF5" t="n">
        <v>97.61747761356833</v>
      </c>
      <c r="JTG5" t="n">
        <v>123.185166867304</v>
      </c>
      <c r="JTH5" t="n">
        <v>146.1086316291343</v>
      </c>
      <c r="JTI5" t="n">
        <v>152.9428635443776</v>
      </c>
      <c r="JTJ5" t="n">
        <v>163.9089442173398</v>
      </c>
      <c r="JTK5" t="n">
        <v>195.7146627400444</v>
      </c>
      <c r="JTL5" t="n">
        <v>229.9623255673964</v>
      </c>
      <c r="JTM5" t="n">
        <v>281.0031244763252</v>
      </c>
      <c r="JTN5" t="n">
        <v>291.3755689143088</v>
      </c>
      <c r="JTO5" t="n">
        <v>273.1736909475247</v>
      </c>
      <c r="JTP5" t="n">
        <v>221.8601716780057</v>
      </c>
      <c r="JTQ5" t="n">
        <v>156.5624796246753</v>
      </c>
      <c r="JTR5" t="n">
        <v>94.27536495917303</v>
      </c>
      <c r="JTS5" t="n">
        <v>60.6318628035191</v>
      </c>
      <c r="JTT5" t="n">
        <v>28.95823070838482</v>
      </c>
      <c r="JTU5" t="n">
        <v>17.41722123333873</v>
      </c>
      <c r="JTV5" t="n">
        <v>12.95521237489228</v>
      </c>
      <c r="JTW5" t="n">
        <v>11.08452366508607</v>
      </c>
      <c r="JTX5" t="n">
        <v>14.39063515643616</v>
      </c>
      <c r="JTY5" t="n">
        <v>43.52879129282508</v>
      </c>
      <c r="JTZ5" t="n">
        <v>68.50397764278343</v>
      </c>
      <c r="JUA5" t="n">
        <v>75.485642319702</v>
      </c>
      <c r="JUB5" t="n">
        <v>80.0774049368255</v>
      </c>
      <c r="JUC5" t="n">
        <v>70.98270167152515</v>
      </c>
      <c r="JUD5" t="n">
        <v>68.24577849336448</v>
      </c>
      <c r="JUE5" t="n">
        <v>70.90086692450231</v>
      </c>
      <c r="JUF5" t="n">
        <v>90.06769738801323</v>
      </c>
      <c r="JUG5" t="n">
        <v>99.18667761167821</v>
      </c>
      <c r="JUH5" t="n">
        <v>142.492732794358</v>
      </c>
      <c r="JUI5" t="n">
        <v>166.4121279589984</v>
      </c>
      <c r="JUJ5" t="n">
        <v>203.2395296991879</v>
      </c>
      <c r="JUK5" t="n">
        <v>251.8125679936581</v>
      </c>
      <c r="JUL5" t="n">
        <v>264.1793446483218</v>
      </c>
      <c r="JUM5" t="n">
        <v>248.6700729035978</v>
      </c>
      <c r="JUN5" t="n">
        <v>180.6655417866448</v>
      </c>
      <c r="JUO5" t="n">
        <v>141.9702568895687</v>
      </c>
      <c r="JUP5" t="n">
        <v>78.92275742922355</v>
      </c>
      <c r="JUQ5" t="n">
        <v>46.66690724207634</v>
      </c>
      <c r="JUR5" t="n">
        <v>23.86115953402677</v>
      </c>
      <c r="JUS5" t="n">
        <v>15.42362422916943</v>
      </c>
      <c r="JUT5" t="n">
        <v>14.65966343330517</v>
      </c>
      <c r="JUU5" t="n">
        <v>11.84130555715844</v>
      </c>
      <c r="JUV5" t="n">
        <v>19.42069322458717</v>
      </c>
      <c r="JUW5" t="n">
        <v>53.30945163256808</v>
      </c>
      <c r="JUX5" t="n">
        <v>102.2170545452342</v>
      </c>
      <c r="JUY5" t="n">
        <v>111.0433596295242</v>
      </c>
      <c r="JUZ5" t="n">
        <v>108.7038734130317</v>
      </c>
      <c r="JVA5" t="n">
        <v>84.6613564124921</v>
      </c>
      <c r="JVB5" t="n">
        <v>84.32710884681566</v>
      </c>
      <c r="JVC5" t="n">
        <v>99.724237106445</v>
      </c>
      <c r="JVD5" t="n">
        <v>111.6569916244856</v>
      </c>
      <c r="JVE5" t="n">
        <v>104.0742069653241</v>
      </c>
      <c r="JVF5" t="n">
        <v>116.8596553915876</v>
      </c>
      <c r="JVG5" t="n">
        <v>151.7402425161096</v>
      </c>
      <c r="JVH5" t="n">
        <v>183.4868799422289</v>
      </c>
      <c r="JVI5" t="n">
        <v>203.2071435968692</v>
      </c>
      <c r="JVJ5" t="n">
        <v>207.772084964691</v>
      </c>
      <c r="JVK5" t="n">
        <v>208.2934961758083</v>
      </c>
      <c r="JVL5" t="n">
        <v>162.0197700018964</v>
      </c>
      <c r="JVM5" t="n">
        <v>137.2611835837774</v>
      </c>
      <c r="JVN5" t="n">
        <v>92.23254772061028</v>
      </c>
      <c r="JVO5" t="n">
        <v>52.94971412030627</v>
      </c>
      <c r="JVP5" t="n">
        <v>26.52689412879959</v>
      </c>
      <c r="JVQ5" t="n">
        <v>15.63637265058741</v>
      </c>
      <c r="JVR5" t="n">
        <v>16.08386070696854</v>
      </c>
      <c r="JVS5" t="n">
        <v>14.63193421891992</v>
      </c>
      <c r="JVT5" t="n">
        <v>24.79517858305162</v>
      </c>
      <c r="JVU5" t="n">
        <v>81.65538005085639</v>
      </c>
      <c r="JVV5" t="n">
        <v>157.2523188216308</v>
      </c>
      <c r="JVW5" t="n">
        <v>185.5133627482168</v>
      </c>
      <c r="JVX5" t="n">
        <v>190.8964293490299</v>
      </c>
      <c r="JVY5" t="n">
        <v>164.6865705217926</v>
      </c>
      <c r="JVZ5" t="n">
        <v>170.7680008161695</v>
      </c>
      <c r="JWA5" t="n">
        <v>170.2446685314108</v>
      </c>
      <c r="JWB5" t="n">
        <v>191.6831155064</v>
      </c>
      <c r="JWC5" t="n">
        <v>191.3889386585477</v>
      </c>
      <c r="JWD5" t="n">
        <v>223.9883506854573</v>
      </c>
      <c r="JWE5" t="n">
        <v>275.1580481375873</v>
      </c>
      <c r="JWF5" t="n">
        <v>321.7439005695921</v>
      </c>
      <c r="JWG5" t="n">
        <v>373.1414876972747</v>
      </c>
      <c r="JWH5" t="n">
        <v>429.0914716803732</v>
      </c>
      <c r="JWI5" t="n">
        <v>454.2935786249746</v>
      </c>
      <c r="JWJ5" t="n">
        <v>413.8512233432684</v>
      </c>
      <c r="JWK5" t="n">
        <v>351.6459904606572</v>
      </c>
      <c r="JWL5" t="n">
        <v>205.3339935967984</v>
      </c>
      <c r="JWM5" t="n">
        <v>101.0055137369214</v>
      </c>
      <c r="JWN5" t="n">
        <v>54.24717450769115</v>
      </c>
      <c r="JWO5" t="n">
        <v>30.23474849054827</v>
      </c>
      <c r="JWP5" t="n">
        <v>24.00515449632559</v>
      </c>
      <c r="JWQ5" t="n">
        <v>18.07319230414489</v>
      </c>
      <c r="JWR5" t="n">
        <v>25.34346396650618</v>
      </c>
      <c r="JWS5" t="n">
        <v>73.34934208649233</v>
      </c>
      <c r="JWT5" t="n">
        <v>135.3492818737125</v>
      </c>
      <c r="JWU5" t="n">
        <v>157.510966325259</v>
      </c>
      <c r="JWV5" t="n">
        <v>139.0812388154314</v>
      </c>
      <c r="JWW5" t="n">
        <v>114.3868611038231</v>
      </c>
      <c r="JWX5" t="n">
        <v>105.1026858696884</v>
      </c>
      <c r="JWY5" t="n">
        <v>125.1800767375502</v>
      </c>
      <c r="JWZ5" t="n">
        <v>151.4462439809267</v>
      </c>
      <c r="JXA5" t="n">
        <v>158.8414339655289</v>
      </c>
      <c r="JXB5" t="n">
        <v>194.3144843952417</v>
      </c>
      <c r="JXC5" t="n">
        <v>240.811932598725</v>
      </c>
      <c r="JXD5" t="n">
        <v>290.7053771194988</v>
      </c>
      <c r="JXE5" t="n">
        <v>338.3705159077051</v>
      </c>
      <c r="JXF5" t="n">
        <v>355.4888910411916</v>
      </c>
      <c r="JXG5" t="n">
        <v>378.9902987744738</v>
      </c>
      <c r="JXH5" t="n">
        <v>335.6466570756696</v>
      </c>
      <c r="JXI5" t="n">
        <v>338.3508649174062</v>
      </c>
      <c r="JXJ5" t="n">
        <v>245.4412801565943</v>
      </c>
      <c r="JXK5" t="n">
        <v>143.3867800378449</v>
      </c>
      <c r="JXL5" t="n">
        <v>77.28857710443181</v>
      </c>
      <c r="JXM5" t="n">
        <v>42.85462368381441</v>
      </c>
      <c r="JXN5" t="n">
        <v>33.94578780405772</v>
      </c>
      <c r="JXO5" t="n">
        <v>26.27784455082733</v>
      </c>
      <c r="JXP5" t="n">
        <v>30.38130682629781</v>
      </c>
      <c r="JXQ5" t="n">
        <v>67.19403353813628</v>
      </c>
      <c r="JXR5" t="n">
        <v>116.2610602121371</v>
      </c>
      <c r="JXS5" t="n">
        <v>132.9598172850692</v>
      </c>
      <c r="JXT5" t="n">
        <v>136.8357289001116</v>
      </c>
      <c r="JXU5" t="n">
        <v>118.0458198790852</v>
      </c>
      <c r="JXV5" t="n">
        <v>102.8133046923349</v>
      </c>
      <c r="JXW5" t="n">
        <v>108.3329409075066</v>
      </c>
      <c r="JXX5" t="n">
        <v>137.2102387010738</v>
      </c>
      <c r="JXY5" t="n">
        <v>132.1830427763518</v>
      </c>
      <c r="JXZ5" t="n">
        <v>150.9509107295263</v>
      </c>
      <c r="JYA5" t="n">
        <v>182.4011782019673</v>
      </c>
      <c r="JYB5" t="n">
        <v>220.2643911606881</v>
      </c>
      <c r="JYC5" t="n">
        <v>274.1511543081143</v>
      </c>
      <c r="JYD5" t="n">
        <v>271.3711151071393</v>
      </c>
      <c r="JYE5" t="n">
        <v>266.6310503462912</v>
      </c>
      <c r="JYF5" t="n">
        <v>247.0675771769116</v>
      </c>
      <c r="JYG5" t="n">
        <v>238.5954934363957</v>
      </c>
      <c r="JYH5" t="n">
        <v>157.8986526826894</v>
      </c>
      <c r="JYI5" t="n">
        <v>94.11684052038161</v>
      </c>
      <c r="JYJ5" t="n">
        <v>44.52427698094132</v>
      </c>
      <c r="JYK5" t="n">
        <v>24.96298478517836</v>
      </c>
      <c r="JYL5" t="n">
        <v>17.78980865261119</v>
      </c>
      <c r="JYM5" t="n">
        <v>13.66811011907763</v>
      </c>
      <c r="JYN5" t="n">
        <v>16.31944752436705</v>
      </c>
      <c r="JYO5" t="n">
        <v>37.55670061008847</v>
      </c>
      <c r="JYP5" t="n">
        <v>75.99700025697055</v>
      </c>
      <c r="JYQ5" t="n">
        <v>87.67739456225627</v>
      </c>
      <c r="JYR5" t="n">
        <v>103.2949687805071</v>
      </c>
      <c r="JYS5" t="n">
        <v>92.14872964494934</v>
      </c>
      <c r="JYT5" t="n">
        <v>94.96880957255958</v>
      </c>
      <c r="JYU5" t="n">
        <v>96.50921203684435</v>
      </c>
      <c r="JYV5" t="n">
        <v>111.6080495725052</v>
      </c>
      <c r="JYW5" t="n">
        <v>115.7060768272904</v>
      </c>
      <c r="JYX5" t="n">
        <v>131.7806335967759</v>
      </c>
      <c r="JYY5" t="n">
        <v>161.0355599198855</v>
      </c>
      <c r="JYZ5" t="n">
        <v>182.4252106734658</v>
      </c>
      <c r="JZA5" t="n">
        <v>200.9820222384098</v>
      </c>
      <c r="JZB5" t="n">
        <v>182.0285115267041</v>
      </c>
      <c r="JZC5" t="n">
        <v>168.4119552126942</v>
      </c>
      <c r="JZD5" t="n">
        <v>166.7607022200566</v>
      </c>
      <c r="JZE5" t="n">
        <v>161.7330600282132</v>
      </c>
      <c r="JZF5" t="n">
        <v>98.20092739896725</v>
      </c>
      <c r="JZG5" t="n">
        <v>53.33107192551177</v>
      </c>
      <c r="JZH5" t="n">
        <v>26.8772290304513</v>
      </c>
      <c r="JZI5" t="n">
        <v>16.73154575283741</v>
      </c>
      <c r="JZJ5" t="n">
        <v>13.1864406092682</v>
      </c>
      <c r="JZK5" t="n">
        <v>10.72872710571588</v>
      </c>
      <c r="JZL5" t="n">
        <v>15.68303067914787</v>
      </c>
      <c r="JZM5" t="n">
        <v>44.82393969529563</v>
      </c>
      <c r="JZN5" t="n">
        <v>86.87055775764225</v>
      </c>
      <c r="JZO5" t="n">
        <v>100.5206217747968</v>
      </c>
      <c r="JZP5" t="n">
        <v>105.3925595990458</v>
      </c>
      <c r="JZQ5" t="n">
        <v>96.90707560201926</v>
      </c>
      <c r="JZR5" t="n">
        <v>92.2220897202813</v>
      </c>
      <c r="JZS5" t="n">
        <v>95.71610523538038</v>
      </c>
      <c r="JZT5" t="n">
        <v>114.7614918659656</v>
      </c>
      <c r="JZU5" t="n">
        <v>109.9907023238649</v>
      </c>
      <c r="JZV5" t="n">
        <v>118.9198534233466</v>
      </c>
      <c r="JZW5" t="n">
        <v>143.0588367999101</v>
      </c>
      <c r="JZX5" t="n">
        <v>167.2582712223125</v>
      </c>
      <c r="JZY5" t="n">
        <v>198.4681131145475</v>
      </c>
      <c r="JZZ5" t="n">
        <v>190.952861592264</v>
      </c>
      <c r="KAA5" t="n">
        <v>169.7969165076334</v>
      </c>
      <c r="KAB5" t="n">
        <v>134.5531521639439</v>
      </c>
      <c r="KAC5" t="n">
        <v>136.4280675273573</v>
      </c>
      <c r="KAD5" t="n">
        <v>93.60957321623673</v>
      </c>
      <c r="KAE5" t="n">
        <v>51.42421475773367</v>
      </c>
      <c r="KAF5" t="n">
        <v>25.49151944004254</v>
      </c>
      <c r="KAG5" t="n">
        <v>18.17545113804191</v>
      </c>
      <c r="KAH5" t="n">
        <v>13.26591147526877</v>
      </c>
      <c r="KAI5" t="n">
        <v>10.10871832086608</v>
      </c>
      <c r="KAJ5" t="n">
        <v>16.26310132527067</v>
      </c>
      <c r="KAK5" t="n">
        <v>44.03762292490421</v>
      </c>
      <c r="KAL5" t="n">
        <v>81.7649318893871</v>
      </c>
      <c r="KAM5" t="n">
        <v>93.38461609664313</v>
      </c>
      <c r="KAN5" t="n">
        <v>85.12201221989235</v>
      </c>
      <c r="KAO5" t="n">
        <v>64.39177875334403</v>
      </c>
      <c r="KAP5" t="n">
        <v>68.06799771287021</v>
      </c>
      <c r="KAQ5" t="n">
        <v>82.88247938383317</v>
      </c>
      <c r="KAR5" t="n">
        <v>103.4752518108296</v>
      </c>
      <c r="KAS5" t="n">
        <v>92.90752316168206</v>
      </c>
      <c r="KAT5" t="n">
        <v>122.9376117313772</v>
      </c>
      <c r="KAU5" t="n">
        <v>157.7871067073703</v>
      </c>
      <c r="KAV5" t="n">
        <v>179.0590180508889</v>
      </c>
      <c r="KAW5" t="n">
        <v>193.7330526160697</v>
      </c>
      <c r="KAX5" t="n">
        <v>207.2195991480026</v>
      </c>
      <c r="KAY5" t="n">
        <v>208.0976537653749</v>
      </c>
      <c r="KAZ5" t="n">
        <v>171.5811042162728</v>
      </c>
      <c r="KBA5" t="n">
        <v>134.8260812270481</v>
      </c>
      <c r="KBB5" t="n">
        <v>84.17433936013805</v>
      </c>
      <c r="KBC5" t="n">
        <v>51.85179381436892</v>
      </c>
      <c r="KBD5" t="n">
        <v>25.94326845737831</v>
      </c>
      <c r="KBE5" t="n">
        <v>15.92263400934928</v>
      </c>
      <c r="KBF5" t="n">
        <v>11.80419820159343</v>
      </c>
      <c r="KBG5" t="n">
        <v>10.13662746342204</v>
      </c>
      <c r="KBH5" t="n">
        <v>18.85229568962416</v>
      </c>
      <c r="KBI5" t="n">
        <v>50.70143351536858</v>
      </c>
      <c r="KBJ5" t="n">
        <v>94.36174902843717</v>
      </c>
      <c r="KBK5" t="n">
        <v>105.637446488505</v>
      </c>
      <c r="KBL5" t="n">
        <v>102.5798942201693</v>
      </c>
      <c r="KBM5" t="n">
        <v>83.39237649894692</v>
      </c>
      <c r="KBN5" t="n">
        <v>77.04579854354354</v>
      </c>
      <c r="KBO5" t="n">
        <v>90.24283604044484</v>
      </c>
      <c r="KBP5" t="n">
        <v>116.9295553601974</v>
      </c>
      <c r="KBQ5" t="n">
        <v>119.1692312663393</v>
      </c>
      <c r="KBR5" t="n">
        <v>146.1517294238026</v>
      </c>
      <c r="KBS5" t="n">
        <v>180.2321040391753</v>
      </c>
      <c r="KBT5" t="n">
        <v>217.049403886279</v>
      </c>
      <c r="KBU5" t="n">
        <v>265.2019203832883</v>
      </c>
      <c r="KBV5" t="n">
        <v>248.6309677693514</v>
      </c>
      <c r="KBW5" t="n">
        <v>231.7445972417913</v>
      </c>
      <c r="KBX5" t="n">
        <v>198.1340344733849</v>
      </c>
      <c r="KBY5" t="n">
        <v>146.4670336983267</v>
      </c>
      <c r="KBZ5" t="n">
        <v>104.6982550109888</v>
      </c>
      <c r="KCA5" t="n">
        <v>58.54268820325324</v>
      </c>
      <c r="KCB5" t="n">
        <v>29.76567898419308</v>
      </c>
      <c r="KCC5" t="n">
        <v>17.37437845891636</v>
      </c>
      <c r="KCD5" t="n">
        <v>13.83432965725309</v>
      </c>
      <c r="KCE5" t="n">
        <v>11.58439067708167</v>
      </c>
      <c r="KCF5" t="n">
        <v>15.71724118161907</v>
      </c>
      <c r="KCG5" t="n">
        <v>49.2256010434111</v>
      </c>
      <c r="KCH5" t="n">
        <v>95.01052390865952</v>
      </c>
      <c r="KCI5" t="n">
        <v>98.0149736580083</v>
      </c>
      <c r="KCJ5" t="n">
        <v>99.27528568327438</v>
      </c>
      <c r="KCK5" t="n">
        <v>88.54795635672217</v>
      </c>
      <c r="KCL5" t="n">
        <v>83.6926826888262</v>
      </c>
      <c r="KCM5" t="n">
        <v>92.29488041494398</v>
      </c>
      <c r="KCN5" t="n">
        <v>106.4894659712885</v>
      </c>
      <c r="KCO5" t="n">
        <v>100.0777421773793</v>
      </c>
      <c r="KCP5" t="n">
        <v>121.5736624423072</v>
      </c>
      <c r="KCQ5" t="n">
        <v>148.5119386476001</v>
      </c>
      <c r="KCR5" t="n">
        <v>168.2297937361311</v>
      </c>
      <c r="KCS5" t="n">
        <v>180.827375003272</v>
      </c>
      <c r="KCT5" t="n">
        <v>181.7040627198112</v>
      </c>
      <c r="KCU5" t="n">
        <v>171.3851455677831</v>
      </c>
      <c r="KCV5" t="n">
        <v>141.9008306090196</v>
      </c>
      <c r="KCW5" t="n">
        <v>145.9311420826675</v>
      </c>
      <c r="KCX5" t="n">
        <v>85.74670113323585</v>
      </c>
      <c r="KCY5" t="n">
        <v>50.16931023537622</v>
      </c>
      <c r="KCZ5" t="n">
        <v>26.01445881685862</v>
      </c>
      <c r="KDA5" t="n">
        <v>16.02119756484653</v>
      </c>
      <c r="KDB5" t="n">
        <v>12.57957119896315</v>
      </c>
      <c r="KDC5" t="n">
        <v>9.919906790549966</v>
      </c>
      <c r="KDD5" t="n">
        <v>12.87456771271432</v>
      </c>
      <c r="KDE5" t="n">
        <v>41.57963866642223</v>
      </c>
      <c r="KDF5" t="n">
        <v>80.4651043327527</v>
      </c>
      <c r="KDG5" t="n">
        <v>91.73738994079258</v>
      </c>
      <c r="KDH5" t="n">
        <v>90.05740402491337</v>
      </c>
      <c r="KDI5" t="n">
        <v>76.38985983885007</v>
      </c>
      <c r="KDJ5" t="n">
        <v>77.60637705657344</v>
      </c>
      <c r="KDK5" t="n">
        <v>82.38258596100317</v>
      </c>
      <c r="KDL5" t="n">
        <v>94.79889773142577</v>
      </c>
      <c r="KDM5" t="n">
        <v>96.62935747564538</v>
      </c>
      <c r="KDN5" t="n">
        <v>120.2741547174975</v>
      </c>
      <c r="KDO5" t="n">
        <v>151.3992438069958</v>
      </c>
      <c r="KDP5" t="n">
        <v>198.7391839455953</v>
      </c>
      <c r="KDQ5" t="n">
        <v>230.5681402467844</v>
      </c>
      <c r="KDR5" t="n">
        <v>267.5695625063299</v>
      </c>
      <c r="KDS5" t="n">
        <v>322.1835898942937</v>
      </c>
      <c r="KDT5" t="n">
        <v>313.9485000680894</v>
      </c>
      <c r="KDU5" t="n">
        <v>323.4002974479393</v>
      </c>
      <c r="KDV5" t="n">
        <v>227.5306899503765</v>
      </c>
      <c r="KDW5" t="n">
        <v>130.3898190193099</v>
      </c>
      <c r="KDX5" t="n">
        <v>68.02501202825816</v>
      </c>
      <c r="KDY5" t="n">
        <v>40.71923504933353</v>
      </c>
      <c r="KDZ5" t="n">
        <v>33.72893487624882</v>
      </c>
      <c r="KEA5" t="n">
        <v>26.48487047257549</v>
      </c>
      <c r="KEB5" t="n">
        <v>33.01699467533647</v>
      </c>
      <c r="KEC5" t="n">
        <v>78.56053313005212</v>
      </c>
      <c r="KED5" t="n">
        <v>165.1515508560522</v>
      </c>
      <c r="KEE5" t="n">
        <v>179.5782352496394</v>
      </c>
      <c r="KEF5" t="n">
        <v>178.6702409524728</v>
      </c>
      <c r="KEG5" t="n">
        <v>153.8735090721294</v>
      </c>
      <c r="KEH5" t="n">
        <v>140.3033908968776</v>
      </c>
      <c r="KEI5" t="n">
        <v>163.8627292953328</v>
      </c>
      <c r="KEJ5" t="n">
        <v>182.908574332956</v>
      </c>
      <c r="KEK5" t="n">
        <v>171.987034631136</v>
      </c>
      <c r="KEL5" t="n">
        <v>196.6053414766611</v>
      </c>
      <c r="KEM5" t="n">
        <v>245.9269846105194</v>
      </c>
      <c r="KEN5" t="n">
        <v>280.4245187557688</v>
      </c>
      <c r="KEO5" t="n">
        <v>336.8042565400029</v>
      </c>
      <c r="KEP5" t="n">
        <v>367.4633188065803</v>
      </c>
      <c r="KEQ5" t="n">
        <v>406.9982386323893</v>
      </c>
      <c r="KER5" t="n">
        <v>370.2932589904921</v>
      </c>
      <c r="KES5" t="n">
        <v>356.90137993449</v>
      </c>
      <c r="KET5" t="n">
        <v>242.6378161110235</v>
      </c>
      <c r="KEU5" t="n">
        <v>145.072914097548</v>
      </c>
      <c r="KEV5" t="n">
        <v>68.65471085327835</v>
      </c>
      <c r="KEW5" t="n">
        <v>39.76327462603622</v>
      </c>
      <c r="KEX5" t="n">
        <v>27.00461566210416</v>
      </c>
      <c r="KEY5" t="n">
        <v>20.35176024428415</v>
      </c>
      <c r="KEZ5" t="n">
        <v>26.73706055289923</v>
      </c>
      <c r="KFA5" t="n">
        <v>62.94880961516323</v>
      </c>
      <c r="KFB5" t="n">
        <v>122.7194148303232</v>
      </c>
      <c r="KFC5" t="n">
        <v>148.6133180074257</v>
      </c>
      <c r="KFD5" t="n">
        <v>154.2899820713203</v>
      </c>
      <c r="KFE5" t="n">
        <v>131.4349164589549</v>
      </c>
      <c r="KFF5" t="n">
        <v>122.2802551869039</v>
      </c>
      <c r="KFG5" t="n">
        <v>134.9670664370409</v>
      </c>
      <c r="KFH5" t="n">
        <v>150.4556935200186</v>
      </c>
      <c r="KFI5" t="n">
        <v>145.2385951475499</v>
      </c>
      <c r="KFJ5" t="n">
        <v>170.3269667504898</v>
      </c>
      <c r="KFK5" t="n">
        <v>215.5282355114935</v>
      </c>
      <c r="KFL5" t="n">
        <v>252.5240443978509</v>
      </c>
      <c r="KFM5" t="n">
        <v>283.1748161257575</v>
      </c>
      <c r="KFN5" t="n">
        <v>315.4051184857262</v>
      </c>
      <c r="KFO5" t="n">
        <v>337.8940057494019</v>
      </c>
      <c r="KFP5" t="n">
        <v>322.9391023641347</v>
      </c>
      <c r="KFQ5" t="n">
        <v>335.7785889087178</v>
      </c>
      <c r="KFR5" t="n">
        <v>223.668101518661</v>
      </c>
      <c r="KFS5" t="n">
        <v>140.0989346684118</v>
      </c>
      <c r="KFT5" t="n">
        <v>68.37314563333958</v>
      </c>
      <c r="KFU5" t="n">
        <v>40.46545713580775</v>
      </c>
      <c r="KFV5" t="n">
        <v>31.6530998578986</v>
      </c>
      <c r="KFW5" t="n">
        <v>25.44628024481874</v>
      </c>
      <c r="KFX5" t="n">
        <v>34.13462257016072</v>
      </c>
      <c r="KFY5" t="n">
        <v>87.05122159871505</v>
      </c>
      <c r="KFZ5" t="n">
        <v>163.5253969160256</v>
      </c>
      <c r="KGA5" t="n">
        <v>202.5735877613731</v>
      </c>
      <c r="KGB5" t="n">
        <v>196.1244840966356</v>
      </c>
      <c r="KGC5" t="n">
        <v>176.9091796105083</v>
      </c>
      <c r="KGD5" t="n">
        <v>173.3052161534355</v>
      </c>
      <c r="KGE5" t="n">
        <v>194.0117679598285</v>
      </c>
      <c r="KGF5" t="n">
        <v>215.4606153407539</v>
      </c>
      <c r="KGG5" t="n">
        <v>210.4297877693191</v>
      </c>
      <c r="KGH5" t="n">
        <v>223.6745208711385</v>
      </c>
      <c r="KGI5" t="n">
        <v>267.0483581234947</v>
      </c>
      <c r="KGJ5" t="n">
        <v>317.4394075323933</v>
      </c>
      <c r="KGK5" t="n">
        <v>388.8530864354315</v>
      </c>
      <c r="KGL5" t="n">
        <v>412.4437585321936</v>
      </c>
      <c r="KGM5" t="n">
        <v>427.1973794999676</v>
      </c>
      <c r="KGN5" t="n">
        <v>358.9472929950902</v>
      </c>
      <c r="KGO5" t="n">
        <v>308.1629782790901</v>
      </c>
      <c r="KGP5" t="n">
        <v>164.411596002286</v>
      </c>
      <c r="KGQ5" t="n">
        <v>86.17767310261736</v>
      </c>
      <c r="KGR5" t="n">
        <v>38.66034245366588</v>
      </c>
      <c r="KGS5" t="n">
        <v>23.78736553253545</v>
      </c>
      <c r="KGT5" t="n">
        <v>16.626001260884</v>
      </c>
      <c r="KGU5" t="n">
        <v>12.28407510418529</v>
      </c>
      <c r="KGV5" t="n">
        <v>18.43264418116582</v>
      </c>
      <c r="KGW5" t="n">
        <v>54.26733877438701</v>
      </c>
      <c r="KGX5" t="n">
        <v>117.3773242453471</v>
      </c>
      <c r="KGY5" t="n">
        <v>150.1711695800958</v>
      </c>
      <c r="KGZ5" t="n">
        <v>160.1800922793784</v>
      </c>
      <c r="KHA5" t="n">
        <v>146.4353513861392</v>
      </c>
      <c r="KHB5" t="n">
        <v>139.460680101862</v>
      </c>
      <c r="KHC5" t="n">
        <v>156.1967101432287</v>
      </c>
      <c r="KHD5" t="n">
        <v>166.7292805956909</v>
      </c>
      <c r="KHE5" t="n">
        <v>164.3231060919427</v>
      </c>
      <c r="KHF5" t="n">
        <v>169.0593904144881</v>
      </c>
      <c r="KHG5" t="n">
        <v>219.2565247308382</v>
      </c>
      <c r="KHH5" t="n">
        <v>273.3041412256836</v>
      </c>
      <c r="KHI5" t="n">
        <v>335.0328898616798</v>
      </c>
      <c r="KHJ5" t="n">
        <v>376.1093806712021</v>
      </c>
      <c r="KHK5" t="n">
        <v>385.6888709802165</v>
      </c>
      <c r="KHL5" t="n">
        <v>356.759471072528</v>
      </c>
      <c r="KHM5" t="n">
        <v>320.1117938531465</v>
      </c>
      <c r="KHN5" t="n">
        <v>208.6894638030393</v>
      </c>
      <c r="KHO5" t="n">
        <v>113.2891843163669</v>
      </c>
      <c r="KHP5" t="n">
        <v>49.04496429246647</v>
      </c>
      <c r="KHQ5" t="n">
        <v>28.31021366870834</v>
      </c>
      <c r="KHR5" t="n">
        <v>24.51048390677362</v>
      </c>
      <c r="KHS5" t="n">
        <v>20.26030191711644</v>
      </c>
      <c r="KHT5" t="n">
        <v>30.20361769405848</v>
      </c>
      <c r="KHU5" t="n">
        <v>83.7853515350514</v>
      </c>
      <c r="KHV5" t="n">
        <v>168.1433404655024</v>
      </c>
      <c r="KHW5" t="n">
        <v>194.4237724493383</v>
      </c>
      <c r="KHX5" t="n">
        <v>193.513283699392</v>
      </c>
      <c r="KHY5" t="n">
        <v>167.5992285072949</v>
      </c>
      <c r="KHZ5" t="n">
        <v>159.1731177332903</v>
      </c>
      <c r="KIA5" t="n">
        <v>157.9037541185216</v>
      </c>
      <c r="KIB5" t="n">
        <v>179.7622057463713</v>
      </c>
      <c r="KIC5" t="n">
        <v>173.7514958486183</v>
      </c>
      <c r="KID5" t="n">
        <v>178.9286877149121</v>
      </c>
      <c r="KIE5" t="n">
        <v>220.1456484572978</v>
      </c>
      <c r="KIF5" t="n">
        <v>261.1950261722707</v>
      </c>
      <c r="KIG5" t="n">
        <v>310.5100164193414</v>
      </c>
      <c r="KIH5" t="n">
        <v>304.0809848695883</v>
      </c>
      <c r="KII5" t="n">
        <v>315.3237174381106</v>
      </c>
      <c r="KIJ5" t="n">
        <v>245.7638884167331</v>
      </c>
      <c r="KIK5" t="n">
        <v>173.9705151062469</v>
      </c>
      <c r="KIL5" t="n">
        <v>117.6303919010157</v>
      </c>
      <c r="KIM5" t="n">
        <v>73.48483548493952</v>
      </c>
      <c r="KIN5" t="n">
        <v>38.56356008394168</v>
      </c>
      <c r="KIO5" t="n">
        <v>22.54690548990142</v>
      </c>
      <c r="KIP5" t="n">
        <v>15.74647272120434</v>
      </c>
      <c r="KIQ5" t="n">
        <v>15.87381428413025</v>
      </c>
      <c r="KIR5" t="n">
        <v>24.87397080448429</v>
      </c>
      <c r="KIS5" t="n">
        <v>70.33559594799152</v>
      </c>
      <c r="KIT5" t="n">
        <v>132.9449605093267</v>
      </c>
      <c r="KIU5" t="n">
        <v>148.9570102419988</v>
      </c>
      <c r="KIV5" t="n">
        <v>152.0053072107761</v>
      </c>
      <c r="KIW5" t="n">
        <v>131.3473431877639</v>
      </c>
      <c r="KIX5" t="n">
        <v>122.0328333787337</v>
      </c>
      <c r="KIY5" t="n">
        <v>126.3417862143237</v>
      </c>
      <c r="KIZ5" t="n">
        <v>148.1176889946701</v>
      </c>
      <c r="KJA5" t="n">
        <v>147.8236322723471</v>
      </c>
      <c r="KJB5" t="n">
        <v>160.417902375073</v>
      </c>
      <c r="KJC5" t="n">
        <v>204.2424854578303</v>
      </c>
      <c r="KJD5" t="n">
        <v>257.6176349285748</v>
      </c>
      <c r="KJE5" t="n">
        <v>304.6811784976175</v>
      </c>
      <c r="KJF5" t="n">
        <v>308.5616446424717</v>
      </c>
      <c r="KJG5" t="n">
        <v>292.6200848327541</v>
      </c>
      <c r="KJH5" t="n">
        <v>249.4904206593139</v>
      </c>
      <c r="KJI5" t="n">
        <v>194.0840023843445</v>
      </c>
      <c r="KJJ5" t="n">
        <v>126.8985640155034</v>
      </c>
      <c r="KJK5" t="n">
        <v>78.55001268715627</v>
      </c>
      <c r="KJL5" t="n">
        <v>35.5513794201644</v>
      </c>
      <c r="KJM5" t="n">
        <v>20.93230231483596</v>
      </c>
      <c r="KJN5" t="n">
        <v>15.73224487607581</v>
      </c>
      <c r="KJO5" t="n">
        <v>14.83022673647358</v>
      </c>
      <c r="KJP5" t="n">
        <v>22.48367780866048</v>
      </c>
      <c r="KJQ5" t="n">
        <v>66.01803829520863</v>
      </c>
      <c r="KJR5" t="n">
        <v>138.6371351828961</v>
      </c>
      <c r="KJS5" t="n">
        <v>161.7501815438002</v>
      </c>
      <c r="KJT5" t="n">
        <v>164.6396531854742</v>
      </c>
      <c r="KJU5" t="n">
        <v>138.7545294483764</v>
      </c>
      <c r="KJV5" t="n">
        <v>135.5333272705214</v>
      </c>
      <c r="KJW5" t="n">
        <v>152.1689408719517</v>
      </c>
      <c r="KJX5" t="n">
        <v>179.4620853894311</v>
      </c>
      <c r="KJY5" t="n">
        <v>167.7962639484418</v>
      </c>
      <c r="KJZ5" t="n">
        <v>199.5680949964589</v>
      </c>
      <c r="KKA5" t="n">
        <v>248.2189018832175</v>
      </c>
      <c r="KKB5" t="n">
        <v>303.0587080568089</v>
      </c>
      <c r="KKC5" t="n">
        <v>346.0936407294117</v>
      </c>
      <c r="KKD5" t="n">
        <v>370.803136181766</v>
      </c>
      <c r="KKE5" t="n">
        <v>382.1605924246572</v>
      </c>
      <c r="KKF5" t="n">
        <v>324.7343439629126</v>
      </c>
      <c r="KKG5" t="n">
        <v>331.7459495366938</v>
      </c>
      <c r="KKH5" t="n">
        <v>232.5450807979868</v>
      </c>
      <c r="KKI5" t="n">
        <v>132.0064234782106</v>
      </c>
      <c r="KKJ5" t="n">
        <v>68.56757375208934</v>
      </c>
      <c r="KKK5" t="n">
        <v>38.17717502859842</v>
      </c>
      <c r="KKL5" t="n">
        <v>30.80835332284055</v>
      </c>
      <c r="KKM5" t="n">
        <v>24.4908600534881</v>
      </c>
      <c r="KKN5" t="n">
        <v>30.4651680185631</v>
      </c>
      <c r="KKO5" t="n">
        <v>79.59570079310323</v>
      </c>
      <c r="KKP5" t="n">
        <v>157.0146549276444</v>
      </c>
      <c r="KKQ5" t="n">
        <v>183.916926193624</v>
      </c>
      <c r="KKR5" t="n">
        <v>183.9298019052586</v>
      </c>
      <c r="KKS5" t="n">
        <v>159.1885433451477</v>
      </c>
      <c r="KKT5" t="n">
        <v>157.0742144272542</v>
      </c>
      <c r="KKU5" t="n">
        <v>165.9397823293869</v>
      </c>
      <c r="KKV5" t="n">
        <v>200.7008831648123</v>
      </c>
      <c r="KKW5" t="n">
        <v>183.2735160147339</v>
      </c>
      <c r="KKX5" t="n">
        <v>209.4138702845513</v>
      </c>
      <c r="KKY5" t="n">
        <v>253.350958451333</v>
      </c>
      <c r="KKZ5" t="n">
        <v>303.707317415272</v>
      </c>
      <c r="KLA5" t="n">
        <v>354.818687404769</v>
      </c>
      <c r="KLB5" t="n">
        <v>371.3996034822086</v>
      </c>
      <c r="KLC5" t="n">
        <v>381.8417477254483</v>
      </c>
      <c r="KLD5" t="n">
        <v>352.9502822493147</v>
      </c>
      <c r="KLE5" t="n">
        <v>341.3532631054633</v>
      </c>
      <c r="KLF5" t="n">
        <v>233.5969508831768</v>
      </c>
      <c r="KLG5" t="n">
        <v>134.8122698849852</v>
      </c>
      <c r="KLH5" t="n">
        <v>65.25592689857356</v>
      </c>
      <c r="KLI5" t="n">
        <v>39.23965474202091</v>
      </c>
      <c r="KLJ5" t="n">
        <v>30.69370970649564</v>
      </c>
      <c r="KLK5" t="n">
        <v>23.17716607944838</v>
      </c>
      <c r="KLL5" t="n">
        <v>27.27383907551436</v>
      </c>
      <c r="KLM5" t="n">
        <v>63.84551387771715</v>
      </c>
      <c r="KLN5" t="n">
        <v>131.242507733971</v>
      </c>
      <c r="KLO5" t="n">
        <v>171.598730456497</v>
      </c>
      <c r="KLP5" t="n">
        <v>171.972510017328</v>
      </c>
      <c r="KLQ5" t="n">
        <v>156.2519568844631</v>
      </c>
      <c r="KLR5" t="n">
        <v>151.479443100923</v>
      </c>
      <c r="KLS5" t="n">
        <v>156.4020565669221</v>
      </c>
      <c r="KLT5" t="n">
        <v>186.7890208191945</v>
      </c>
      <c r="KLU5" t="n">
        <v>191.744499440646</v>
      </c>
      <c r="KLV5" t="n">
        <v>208.7956981894606</v>
      </c>
      <c r="KLW5" t="n">
        <v>251.8020763496199</v>
      </c>
      <c r="KLX5" t="n">
        <v>295.8688988576684</v>
      </c>
      <c r="KLY5" t="n">
        <v>361.4010391372402</v>
      </c>
      <c r="KLZ5" t="n">
        <v>420.6409504096724</v>
      </c>
      <c r="KMA5" t="n">
        <v>478.4817758819481</v>
      </c>
      <c r="KMB5" t="n">
        <v>467.2472315655871</v>
      </c>
      <c r="KMC5" t="n">
        <v>457.3293367276744</v>
      </c>
      <c r="KMD5" t="n">
        <v>348.3968988385873</v>
      </c>
      <c r="KME5" t="n">
        <v>201.8659440071519</v>
      </c>
      <c r="KMF5" t="n">
        <v>103.7097839643183</v>
      </c>
      <c r="KMG5" t="n">
        <v>58.93998338462491</v>
      </c>
      <c r="KMH5" t="n">
        <v>44.33676860370245</v>
      </c>
      <c r="KMI5" t="n">
        <v>34.43853661127252</v>
      </c>
      <c r="KMJ5" t="n">
        <v>43.14516966686745</v>
      </c>
      <c r="KMK5" t="n">
        <v>97.5799120534346</v>
      </c>
      <c r="KML5" t="n">
        <v>175.1355215727533</v>
      </c>
      <c r="KMM5" t="n">
        <v>205.9426634676153</v>
      </c>
      <c r="KMN5" t="n">
        <v>206.4492329863668</v>
      </c>
      <c r="KMO5" t="n">
        <v>172.3102068528518</v>
      </c>
      <c r="KMP5" t="n">
        <v>158.4614575207655</v>
      </c>
      <c r="KMQ5" t="n">
        <v>162.7450607065338</v>
      </c>
      <c r="KMR5" t="n">
        <v>181.3819191860758</v>
      </c>
      <c r="KMS5" t="n">
        <v>158.90689995454</v>
      </c>
      <c r="KMT5" t="n">
        <v>169.3019014112033</v>
      </c>
      <c r="KMU5" t="n">
        <v>207.6918779126707</v>
      </c>
      <c r="KMV5" t="n">
        <v>257.8892369852933</v>
      </c>
      <c r="KMW5" t="n">
        <v>305.4431123336653</v>
      </c>
      <c r="KMX5" t="n">
        <v>342.049668453243</v>
      </c>
      <c r="KMY5" t="n">
        <v>343.1999447185461</v>
      </c>
      <c r="KMZ5" t="n">
        <v>325.0731435299538</v>
      </c>
      <c r="KNA5" t="n">
        <v>287.4079624674114</v>
      </c>
      <c r="KNB5" t="n">
        <v>213.9644530700122</v>
      </c>
      <c r="KNC5" t="n">
        <v>127.070153461128</v>
      </c>
      <c r="KND5" t="n">
        <v>63.03270369571693</v>
      </c>
      <c r="KNE5" t="n">
        <v>39.48936943718094</v>
      </c>
      <c r="KNF5" t="n">
        <v>34.08161451166545</v>
      </c>
      <c r="KNG5" t="n">
        <v>27.6530945816835</v>
      </c>
      <c r="KNH5" t="n">
        <v>36.6431053339692</v>
      </c>
      <c r="KNI5" t="n">
        <v>95.50814814432833</v>
      </c>
      <c r="KNJ5" t="n">
        <v>183.1101340040489</v>
      </c>
      <c r="KNK5" t="n">
        <v>219.9108435257622</v>
      </c>
      <c r="KNL5" t="n">
        <v>214.0187657724568</v>
      </c>
      <c r="KNM5" t="n">
        <v>187.6429403761899</v>
      </c>
      <c r="KNN5" t="n">
        <v>172.0151491989913</v>
      </c>
      <c r="KNO5" t="n">
        <v>192.4999754741459</v>
      </c>
      <c r="KNP5" t="n">
        <v>214.0745971772265</v>
      </c>
      <c r="KNQ5" t="n">
        <v>199.9585308454297</v>
      </c>
      <c r="KNR5" t="n">
        <v>222.9528622578937</v>
      </c>
      <c r="KNS5" t="n">
        <v>282.7343089156686</v>
      </c>
      <c r="KNT5" t="n">
        <v>327.3737982531646</v>
      </c>
      <c r="KNU5" t="n">
        <v>407.4060382232233</v>
      </c>
      <c r="KNV5" t="n">
        <v>442.6530163314622</v>
      </c>
      <c r="KNW5" t="n">
        <v>475.581206275987</v>
      </c>
      <c r="KNX5" t="n">
        <v>469.058523407398</v>
      </c>
      <c r="KNY5" t="n">
        <v>446.0638334046485</v>
      </c>
      <c r="KNZ5" t="n">
        <v>288.5703553916973</v>
      </c>
      <c r="KOA5" t="n">
        <v>156.8371228921674</v>
      </c>
      <c r="KOB5" t="n">
        <v>79.35575123620553</v>
      </c>
      <c r="KOC5" t="n">
        <v>42.67719853729005</v>
      </c>
      <c r="KOD5" t="n">
        <v>31.58227777052849</v>
      </c>
      <c r="KOE5" t="n">
        <v>23.72330805838608</v>
      </c>
      <c r="KOF5" t="n">
        <v>29.58979137326541</v>
      </c>
      <c r="KOG5" t="n">
        <v>67.77345177191062</v>
      </c>
      <c r="KOH5" t="n">
        <v>117.5999444784485</v>
      </c>
      <c r="KOI5" t="n">
        <v>145.3234375651282</v>
      </c>
      <c r="KOJ5" t="n">
        <v>146.4279365259904</v>
      </c>
      <c r="KOK5" t="n">
        <v>125.9911934189165</v>
      </c>
      <c r="KOL5" t="n">
        <v>120.3830002033475</v>
      </c>
      <c r="KOM5" t="n">
        <v>126.9730291681122</v>
      </c>
      <c r="KON5" t="n">
        <v>147.0130818319347</v>
      </c>
      <c r="KOO5" t="n">
        <v>141.8018332188837</v>
      </c>
      <c r="KOP5" t="n">
        <v>157.2709815955698</v>
      </c>
      <c r="KOQ5" t="n">
        <v>181.7446563528528</v>
      </c>
      <c r="KOR5" t="n">
        <v>229.050729910376</v>
      </c>
      <c r="KOS5" t="n">
        <v>283.9997311799664</v>
      </c>
      <c r="KOT5" t="n">
        <v>271.8176776905046</v>
      </c>
      <c r="KOU5" t="n">
        <v>241.7716429808545</v>
      </c>
      <c r="KOV5" t="n">
        <v>216.5241161207368</v>
      </c>
      <c r="KOW5" t="n">
        <v>207.0571142654514</v>
      </c>
      <c r="KOX5" t="n">
        <v>112.6854363599009</v>
      </c>
      <c r="KOY5" t="n">
        <v>60.28578891521454</v>
      </c>
      <c r="KOZ5" t="n">
        <v>30.95935182862249</v>
      </c>
      <c r="KPA5" t="n">
        <v>18.94258438759131</v>
      </c>
      <c r="KPB5" t="n">
        <v>14.39878803287161</v>
      </c>
      <c r="KPC5" t="n">
        <v>13.72422116934136</v>
      </c>
      <c r="KPD5" t="n">
        <v>19.33895166647481</v>
      </c>
      <c r="KPE5" t="n">
        <v>59.61434109803444</v>
      </c>
      <c r="KPF5" t="n">
        <v>124.6510021306166</v>
      </c>
      <c r="KPG5" t="n">
        <v>146.1485940427275</v>
      </c>
      <c r="KPH5" t="n">
        <v>149.0629952861426</v>
      </c>
      <c r="KPI5" t="n">
        <v>126.3912694729746</v>
      </c>
      <c r="KPJ5" t="n">
        <v>115.0239395969211</v>
      </c>
      <c r="KPK5" t="n">
        <v>126.2780937880245</v>
      </c>
      <c r="KPL5" t="n">
        <v>140.6957414858037</v>
      </c>
      <c r="KPM5" t="n">
        <v>134.809545203322</v>
      </c>
      <c r="KPN5" t="n">
        <v>157.409121607622</v>
      </c>
      <c r="KPO5" t="n">
        <v>189.1730395388873</v>
      </c>
      <c r="KPP5" t="n">
        <v>236.9173619930691</v>
      </c>
      <c r="KPQ5" t="n">
        <v>258.8566859123064</v>
      </c>
      <c r="KPR5" t="n">
        <v>264.240920297825</v>
      </c>
      <c r="KPS5" t="n">
        <v>270.3788705635213</v>
      </c>
      <c r="KPT5" t="n">
        <v>241.725591021503</v>
      </c>
      <c r="KPU5" t="n">
        <v>237.3789722766993</v>
      </c>
      <c r="KPV5" t="n">
        <v>133.7723876692675</v>
      </c>
      <c r="KPW5" t="n">
        <v>74.96815202036481</v>
      </c>
      <c r="KPX5" t="n">
        <v>34.57488571557402</v>
      </c>
      <c r="KPY5" t="n">
        <v>19.1856952122265</v>
      </c>
      <c r="KPZ5" t="n">
        <v>13.60242754674033</v>
      </c>
      <c r="KQA5" t="n">
        <v>13.12826406335831</v>
      </c>
      <c r="KQB5" t="n">
        <v>18.21750452281183</v>
      </c>
      <c r="KQC5" t="n">
        <v>55.30606205383928</v>
      </c>
      <c r="KQD5" t="n">
        <v>113.75021236937</v>
      </c>
      <c r="KQE5" t="n">
        <v>140.9559639945877</v>
      </c>
      <c r="KQF5" t="n">
        <v>136.8324168480405</v>
      </c>
      <c r="KQG5" t="n">
        <v>116.9586196813401</v>
      </c>
      <c r="KQH5" t="n">
        <v>111.6833208948231</v>
      </c>
      <c r="KQI5" t="n">
        <v>125.1406942094849</v>
      </c>
      <c r="KQJ5" t="n">
        <v>140.0398459009909</v>
      </c>
      <c r="KQK5" t="n">
        <v>139.6787340298062</v>
      </c>
      <c r="KQL5" t="n">
        <v>169.0149984030114</v>
      </c>
      <c r="KQM5" t="n">
        <v>210.3767647539395</v>
      </c>
      <c r="KQN5" t="n">
        <v>246.2913738041932</v>
      </c>
      <c r="KQO5" t="n">
        <v>293.4434984451971</v>
      </c>
      <c r="KQP5" t="n">
        <v>291.6078457642903</v>
      </c>
      <c r="KQQ5" t="n">
        <v>332.8231243571288</v>
      </c>
      <c r="KQR5" t="n">
        <v>327.5195509241187</v>
      </c>
      <c r="KQS5" t="n">
        <v>322.0188075139195</v>
      </c>
      <c r="KQT5" t="n">
        <v>205.566443137401</v>
      </c>
      <c r="KQU5" t="n">
        <v>125.3309129191381</v>
      </c>
      <c r="KQV5" t="n">
        <v>57.0102605211172</v>
      </c>
      <c r="KQW5" t="n">
        <v>34.27465585287123</v>
      </c>
      <c r="KQX5" t="n">
        <v>27.13795067371906</v>
      </c>
      <c r="KQY5" t="n">
        <v>21.99799425166004</v>
      </c>
      <c r="KQZ5" t="n">
        <v>26.81975150985886</v>
      </c>
      <c r="KRA5" t="n">
        <v>64.66269703829001</v>
      </c>
      <c r="KRB5" t="n">
        <v>132.4608374151764</v>
      </c>
      <c r="KRC5" t="n">
        <v>154.5341254012669</v>
      </c>
      <c r="KRD5" t="n">
        <v>156.8621379291361</v>
      </c>
      <c r="KRE5" t="n">
        <v>130.8568243192072</v>
      </c>
      <c r="KRF5" t="n">
        <v>117.1594939619114</v>
      </c>
      <c r="KRG5" t="n">
        <v>129.1696457594746</v>
      </c>
      <c r="KRH5" t="n">
        <v>132.142507900028</v>
      </c>
      <c r="KRI5" t="n">
        <v>128.4952372822967</v>
      </c>
      <c r="KRJ5" t="n">
        <v>141.0564899760459</v>
      </c>
      <c r="KRK5" t="n">
        <v>169.4017870934848</v>
      </c>
      <c r="KRL5" t="n">
        <v>200.7837645975993</v>
      </c>
      <c r="KRM5" t="n">
        <v>227.5801835469947</v>
      </c>
      <c r="KRN5" t="n">
        <v>213.6923908884915</v>
      </c>
      <c r="KRO5" t="n">
        <v>219.3406121936069</v>
      </c>
      <c r="KRP5" t="n">
        <v>191.6141683723211</v>
      </c>
      <c r="KRQ5" t="n">
        <v>160.5158917108459</v>
      </c>
      <c r="KRR5" t="n">
        <v>92.26347192858469</v>
      </c>
      <c r="KRS5" t="n">
        <v>55.86687539260947</v>
      </c>
      <c r="KRT5" t="n">
        <v>29.55834468678079</v>
      </c>
      <c r="KRU5" t="n">
        <v>18.00735944087269</v>
      </c>
      <c r="KRV5" t="n">
        <v>14.27654885058244</v>
      </c>
      <c r="KRW5" t="n">
        <v>11.19546324713581</v>
      </c>
      <c r="KRX5" t="n">
        <v>14.06069920948581</v>
      </c>
      <c r="KRY5" t="n">
        <v>39.68285770584032</v>
      </c>
      <c r="KRZ5" t="n">
        <v>112.3418161443932</v>
      </c>
      <c r="KSA5" t="n">
        <v>142.0569491958298</v>
      </c>
      <c r="KSB5" t="n">
        <v>154.2543134514965</v>
      </c>
      <c r="KSC5" t="n">
        <v>152.2572969991324</v>
      </c>
      <c r="KSD5" t="n">
        <v>150.1001825398651</v>
      </c>
      <c r="KSE5" t="n">
        <v>158.2010099622322</v>
      </c>
      <c r="KSF5" t="n">
        <v>189.3732538069437</v>
      </c>
      <c r="KSG5" t="n">
        <v>176.1140608483113</v>
      </c>
      <c r="KSH5" t="n">
        <v>199.2782712596691</v>
      </c>
      <c r="KSI5" t="n">
        <v>269.7121844637742</v>
      </c>
      <c r="KSJ5" t="n">
        <v>332.4871649190019</v>
      </c>
      <c r="KSK5" t="n">
        <v>368.8687273383683</v>
      </c>
      <c r="KSL5" t="n">
        <v>392.5779739959409</v>
      </c>
      <c r="KSM5" t="n">
        <v>419.741168742105</v>
      </c>
      <c r="KSN5" t="n">
        <v>434.1577604661403</v>
      </c>
      <c r="KSO5" t="n">
        <v>429.4775118572663</v>
      </c>
      <c r="KSP5" t="n">
        <v>290.4590408452528</v>
      </c>
      <c r="KSQ5" t="n">
        <v>170.206715399928</v>
      </c>
      <c r="KSR5" t="n">
        <v>87.6120421508441</v>
      </c>
      <c r="KSS5" t="n">
        <v>50.37440622301614</v>
      </c>
      <c r="KST5" t="n">
        <v>43.38523550223385</v>
      </c>
      <c r="KSU5" t="n">
        <v>33.8376154024206</v>
      </c>
      <c r="KSV5" t="n">
        <v>45.1096132976996</v>
      </c>
      <c r="KSW5" t="n">
        <v>108.0273488757734</v>
      </c>
      <c r="KSX5" t="n">
        <v>224.0231821741777</v>
      </c>
      <c r="KSY5" t="n">
        <v>266.3843062576857</v>
      </c>
      <c r="KSZ5" t="n">
        <v>263.666506460838</v>
      </c>
      <c r="KTA5" t="n">
        <v>227.5054102128588</v>
      </c>
      <c r="KTB5" t="n">
        <v>214.1609767065748</v>
      </c>
      <c r="KTC5" t="n">
        <v>233.3337962536426</v>
      </c>
      <c r="KTD5" t="n">
        <v>265.0963201332333</v>
      </c>
      <c r="KTE5" t="n">
        <v>248.4098452533493</v>
      </c>
      <c r="KTF5" t="n">
        <v>265.1924318012561</v>
      </c>
      <c r="KTG5" t="n">
        <v>325.04528689353</v>
      </c>
      <c r="KTH5" t="n">
        <v>389.1976941238364</v>
      </c>
      <c r="KTI5" t="n">
        <v>434.1436959763221</v>
      </c>
      <c r="KTJ5" t="n">
        <v>504.5942793085929</v>
      </c>
      <c r="KTK5" t="n">
        <v>563.3245104264735</v>
      </c>
      <c r="KTL5" t="n">
        <v>575.8112440458499</v>
      </c>
      <c r="KTM5" t="n">
        <v>585.1423766930826</v>
      </c>
      <c r="KTN5" t="n">
        <v>393.4641008791777</v>
      </c>
      <c r="KTO5" t="n">
        <v>231.2099951753455</v>
      </c>
      <c r="KTP5" t="n">
        <v>115.6360100489231</v>
      </c>
      <c r="KTQ5" t="n">
        <v>67.04645014415054</v>
      </c>
      <c r="KTR5" t="n">
        <v>54.27075718646826</v>
      </c>
      <c r="KTS5" t="n">
        <v>44.41310253906371</v>
      </c>
      <c r="KTT5" t="n">
        <v>52.80242773287926</v>
      </c>
      <c r="KTU5" t="n">
        <v>122.4868101811227</v>
      </c>
      <c r="KTV5" t="n">
        <v>227.1592312341552</v>
      </c>
      <c r="KTW5" t="n">
        <v>277.029163157971</v>
      </c>
      <c r="KTX5" t="n">
        <v>264.6331480564762</v>
      </c>
      <c r="KTY5" t="n">
        <v>229.4594888356389</v>
      </c>
      <c r="KTZ5" t="n">
        <v>214.5468831024347</v>
      </c>
      <c r="KUA5" t="n">
        <v>234.1956626104746</v>
      </c>
      <c r="KUB5" t="n">
        <v>249.3260130436296</v>
      </c>
      <c r="KUC5" t="n">
        <v>241.982735528772</v>
      </c>
      <c r="KUD5" t="n">
        <v>263.5875226983788</v>
      </c>
      <c r="KUE5" t="n">
        <v>312.7303520254856</v>
      </c>
      <c r="KUF5" t="n">
        <v>375.4705426597781</v>
      </c>
      <c r="KUG5" t="n">
        <v>438.0781227711885</v>
      </c>
      <c r="KUH5" t="n">
        <v>484.7726833482185</v>
      </c>
      <c r="KUI5" t="n">
        <v>531.6827784895612</v>
      </c>
      <c r="KUJ5" t="n">
        <v>536.6814473956047</v>
      </c>
      <c r="KUK5" t="n">
        <v>571.8589889057912</v>
      </c>
      <c r="KUL5" t="n">
        <v>400.4176163620219</v>
      </c>
      <c r="KUM5" t="n">
        <v>230.5818874207385</v>
      </c>
      <c r="KUN5" t="n">
        <v>118.1073188774429</v>
      </c>
      <c r="KUO5" t="n">
        <v>68.87541268828247</v>
      </c>
      <c r="KUP5" t="n">
        <v>51.42162461236741</v>
      </c>
      <c r="KUQ5" t="n">
        <v>41.36047426222892</v>
      </c>
      <c r="KUR5" t="n">
        <v>50.47440692965084</v>
      </c>
      <c r="KUS5" t="n">
        <v>119.4998965750351</v>
      </c>
      <c r="KUT5" t="n">
        <v>225.6538173239207</v>
      </c>
      <c r="KUU5" t="n">
        <v>260.1414863156556</v>
      </c>
      <c r="KUV5" t="n">
        <v>270.7653154386931</v>
      </c>
      <c r="KUW5" t="n">
        <v>229.2066902439151</v>
      </c>
      <c r="KUX5" t="n">
        <v>215.7891956676026</v>
      </c>
      <c r="KUY5" t="n">
        <v>226.9540403208203</v>
      </c>
      <c r="KUZ5" t="n">
        <v>263.1810420346919</v>
      </c>
      <c r="KVA5" t="n">
        <v>249.6703588877778</v>
      </c>
      <c r="KVB5" t="n">
        <v>261.9285009961931</v>
      </c>
      <c r="KVC5" t="n">
        <v>310.3075214994712</v>
      </c>
      <c r="KVD5" t="n">
        <v>374.0815132857164</v>
      </c>
      <c r="KVE5" t="n">
        <v>427.9702619710096</v>
      </c>
      <c r="KVF5" t="n">
        <v>493.5447966265532</v>
      </c>
      <c r="KVG5" t="n">
        <v>555.9078411215864</v>
      </c>
      <c r="KVH5" t="n">
        <v>552.1751481178756</v>
      </c>
      <c r="KVI5" t="n">
        <v>560.3819773046479</v>
      </c>
      <c r="KVJ5" t="n">
        <v>384.7590954706094</v>
      </c>
      <c r="KVK5" t="n">
        <v>262.6735153469575</v>
      </c>
      <c r="KVL5" t="n">
        <v>129.5747072944571</v>
      </c>
      <c r="KVM5" t="n">
        <v>80.10215594611944</v>
      </c>
      <c r="KVN5" t="n">
        <v>60.14517057558917</v>
      </c>
      <c r="KVO5" t="n">
        <v>49.71055259672119</v>
      </c>
      <c r="KVP5" t="n">
        <v>60.1804128706987</v>
      </c>
      <c r="KVQ5" t="n">
        <v>140.3571594943444</v>
      </c>
      <c r="KVR5" t="n">
        <v>271.366827731953</v>
      </c>
      <c r="KVS5" t="n">
        <v>317.2450988585441</v>
      </c>
      <c r="KVT5" t="n">
        <v>325.3750963213807</v>
      </c>
      <c r="KVU5" t="n">
        <v>284.7428455726874</v>
      </c>
      <c r="KVV5" t="n">
        <v>272.8474806154168</v>
      </c>
      <c r="KVW5" t="n">
        <v>282.4204306304678</v>
      </c>
      <c r="KVX5" t="n">
        <v>325.5704041059724</v>
      </c>
      <c r="KVY5" t="n">
        <v>297.264546239229</v>
      </c>
      <c r="KVZ5" t="n">
        <v>316.7758052310932</v>
      </c>
      <c r="KWA5" t="n">
        <v>372.3129785804066</v>
      </c>
      <c r="KWB5" t="n">
        <v>481.1567233148413</v>
      </c>
      <c r="KWC5" t="n">
        <v>539.446109498654</v>
      </c>
      <c r="KWD5" t="n">
        <v>593.6269530947484</v>
      </c>
      <c r="KWE5" t="n">
        <v>667.877881389776</v>
      </c>
      <c r="KWF5" t="n">
        <v>696.5729056863224</v>
      </c>
      <c r="KWG5" t="n">
        <v>690.8399277843089</v>
      </c>
      <c r="KWH5" t="n">
        <v>447.8825763588143</v>
      </c>
      <c r="KWI5" t="n">
        <v>244.86569507763</v>
      </c>
      <c r="KWJ5" t="n">
        <v>128.2603334060531</v>
      </c>
      <c r="KWK5" t="n">
        <v>74.35564543194835</v>
      </c>
      <c r="KWL5" t="n">
        <v>57.20400642665571</v>
      </c>
      <c r="KWM5" t="n">
        <v>46.91986519204469</v>
      </c>
      <c r="KWN5" t="n">
        <v>58.64683124711312</v>
      </c>
      <c r="KWO5" t="n">
        <v>131.8943298942489</v>
      </c>
      <c r="KWP5" t="n">
        <v>244.2374842934499</v>
      </c>
      <c r="KWQ5" t="n">
        <v>286.2976613673003</v>
      </c>
      <c r="KWR5" t="n">
        <v>286.0571912944728</v>
      </c>
      <c r="KWS5" t="n">
        <v>235.0535501547898</v>
      </c>
      <c r="KWT5" t="n">
        <v>224.6801878613732</v>
      </c>
      <c r="KWU5" t="n">
        <v>244.9105637932342</v>
      </c>
      <c r="KWV5" t="n">
        <v>271.0418586640707</v>
      </c>
      <c r="KWW5" t="n">
        <v>262.5245304319175</v>
      </c>
      <c r="KWX5" t="n">
        <v>271.8098092859029</v>
      </c>
      <c r="KWY5" t="n">
        <v>324.0991022972843</v>
      </c>
      <c r="KWZ5" t="n">
        <v>378.1468501664408</v>
      </c>
      <c r="KXA5" t="n">
        <v>444.067641040388</v>
      </c>
      <c r="KXB5" t="n">
        <v>468.5061753319146</v>
      </c>
      <c r="KXC5" t="n">
        <v>483.0144561465849</v>
      </c>
      <c r="KXD5" t="n">
        <v>450.9030706874254</v>
      </c>
      <c r="KXE5" t="n">
        <v>417.6982299342543</v>
      </c>
      <c r="KXF5" t="n">
        <v>264.6579465029769</v>
      </c>
      <c r="KXG5" t="n">
        <v>145.8583239936141</v>
      </c>
      <c r="KXH5" t="n">
        <v>72.48912032497256</v>
      </c>
      <c r="KXI5" t="n">
        <v>40.04043571250532</v>
      </c>
      <c r="KXJ5" t="n">
        <v>28.2051789879065</v>
      </c>
      <c r="KXK5" t="n">
        <v>21.60410699360963</v>
      </c>
      <c r="KXL5" t="n">
        <v>29.36945489218749</v>
      </c>
      <c r="KXM5" t="n">
        <v>74.60418948665298</v>
      </c>
      <c r="KXN5" t="n">
        <v>178.1324424511328</v>
      </c>
      <c r="KXO5" t="n">
        <v>222.006283022403</v>
      </c>
      <c r="KXP5" t="n">
        <v>228.8247839458522</v>
      </c>
      <c r="KXQ5" t="n">
        <v>203.7334821255863</v>
      </c>
      <c r="KXR5" t="n">
        <v>200.6319646943681</v>
      </c>
      <c r="KXS5" t="n">
        <v>206.4049026126941</v>
      </c>
      <c r="KXT5" t="n">
        <v>225.556183663139</v>
      </c>
      <c r="KXU5" t="n">
        <v>211.9172917839131</v>
      </c>
      <c r="KXV5" t="n">
        <v>238.6005759836378</v>
      </c>
      <c r="KXW5" t="n">
        <v>285.943530845508</v>
      </c>
      <c r="KXX5" t="n">
        <v>356.9673535778481</v>
      </c>
      <c r="KXY5" t="n">
        <v>402.3170386340558</v>
      </c>
      <c r="KXZ5" t="n">
        <v>450.1146393566578</v>
      </c>
      <c r="KYA5" t="n">
        <v>484.4222973116858</v>
      </c>
      <c r="KYB5" t="n">
        <v>477.7747852116387</v>
      </c>
      <c r="KYC5" t="n">
        <v>478.9664520442202</v>
      </c>
      <c r="KYD5" t="n">
        <v>300.4913002399459</v>
      </c>
      <c r="KYE5" t="n">
        <v>159.9114473769272</v>
      </c>
      <c r="KYF5" t="n">
        <v>67.1798499400754</v>
      </c>
      <c r="KYG5" t="n">
        <v>39.04453652050945</v>
      </c>
      <c r="KYH5" t="n">
        <v>26.7473294941952</v>
      </c>
      <c r="KYI5" t="n">
        <v>22.35367336822048</v>
      </c>
      <c r="KYJ5" t="n">
        <v>26.20598387624074</v>
      </c>
      <c r="KYK5" t="n">
        <v>69.27774921856556</v>
      </c>
      <c r="KYL5" t="n">
        <v>144.5707208792835</v>
      </c>
      <c r="KYM5" t="n">
        <v>186.6031072436941</v>
      </c>
      <c r="KYN5" t="n">
        <v>192.3553181616605</v>
      </c>
      <c r="KYO5" t="n">
        <v>183.7664828119124</v>
      </c>
      <c r="KYP5" t="n">
        <v>170.9767551454562</v>
      </c>
      <c r="KYQ5" t="n">
        <v>183.9462695362856</v>
      </c>
      <c r="KYR5" t="n">
        <v>208.7150717951379</v>
      </c>
      <c r="KYS5" t="n">
        <v>190.2760841812953</v>
      </c>
      <c r="KYT5" t="n">
        <v>215.822403583323</v>
      </c>
      <c r="KYU5" t="n">
        <v>259.3370914001702</v>
      </c>
      <c r="KYV5" t="n">
        <v>313.7750169005115</v>
      </c>
      <c r="KYW5" t="n">
        <v>366.4009750357566</v>
      </c>
      <c r="KYX5" t="n">
        <v>387.1029968105267</v>
      </c>
      <c r="KYY5" t="n">
        <v>416.7680771848912</v>
      </c>
      <c r="KYZ5" t="n">
        <v>443.2100578793687</v>
      </c>
      <c r="KZA5" t="n">
        <v>423.6625441469537</v>
      </c>
      <c r="KZB5" t="n">
        <v>281.2807144449904</v>
      </c>
      <c r="KZC5" t="n">
        <v>160.8781171902521</v>
      </c>
      <c r="KZD5" t="n">
        <v>79.7430092714244</v>
      </c>
      <c r="KZE5" t="n">
        <v>46.77512028275693</v>
      </c>
      <c r="KZF5" t="n">
        <v>38.85292852984047</v>
      </c>
      <c r="KZG5" t="n">
        <v>29.97573304280485</v>
      </c>
      <c r="KZH5" t="n">
        <v>39.72678952911922</v>
      </c>
      <c r="KZI5" t="n">
        <v>105.789191686838</v>
      </c>
      <c r="KZJ5" t="n">
        <v>212.1654858242118</v>
      </c>
      <c r="KZK5" t="n">
        <v>247.8015178572821</v>
      </c>
      <c r="KZL5" t="n">
        <v>258.898636409167</v>
      </c>
      <c r="KZM5" t="n">
        <v>226.6989556434928</v>
      </c>
      <c r="KZN5" t="n">
        <v>216.5293589249838</v>
      </c>
      <c r="KZO5" t="n">
        <v>238.0765449840253</v>
      </c>
      <c r="KZP5" t="n">
        <v>269.8047159496077</v>
      </c>
      <c r="KZQ5" t="n">
        <v>248.8070142869782</v>
      </c>
      <c r="KZR5" t="n">
        <v>273.7039849087133</v>
      </c>
      <c r="KZS5" t="n">
        <v>327.1039060708086</v>
      </c>
      <c r="KZT5" t="n">
        <v>393.850740298726</v>
      </c>
      <c r="KZU5" t="n">
        <v>459.7050141582098</v>
      </c>
      <c r="KZV5" t="n">
        <v>509.8067396579515</v>
      </c>
      <c r="KZW5" t="n">
        <v>522.067304393521</v>
      </c>
      <c r="KZX5" t="n">
        <v>503.868728500569</v>
      </c>
      <c r="KZY5" t="n">
        <v>536.6111576353269</v>
      </c>
      <c r="KZZ5" t="n">
        <v>321.1285225535314</v>
      </c>
      <c r="LAA5" t="n">
        <v>198.1202141146476</v>
      </c>
      <c r="LAB5" t="n">
        <v>98.01250686910119</v>
      </c>
      <c r="LAC5" t="n">
        <v>64.21983469436742</v>
      </c>
      <c r="LAD5" t="n">
        <v>45.5293008165006</v>
      </c>
      <c r="LAE5" t="n">
        <v>36.15149210510008</v>
      </c>
      <c r="LAF5" t="n">
        <v>47.21053170461215</v>
      </c>
      <c r="LAG5" t="n">
        <v>119.5281284133445</v>
      </c>
      <c r="LAH5" t="n">
        <v>225.0840414848507</v>
      </c>
      <c r="LAI5" t="n">
        <v>269.7554061935511</v>
      </c>
      <c r="LAJ5" t="n">
        <v>270.1748538550995</v>
      </c>
      <c r="LAK5" t="n">
        <v>234.3169607228617</v>
      </c>
      <c r="LAL5" t="n">
        <v>218.1084540026329</v>
      </c>
      <c r="LAM5" t="n">
        <v>244.5800497902621</v>
      </c>
      <c r="LAN5" t="n">
        <v>265.0043118282535</v>
      </c>
      <c r="LAO5" t="n">
        <v>235.0020611769284</v>
      </c>
      <c r="LAP5" t="n">
        <v>264.7443258446642</v>
      </c>
      <c r="LAQ5" t="n">
        <v>316.9321249521571</v>
      </c>
      <c r="LAR5" t="n">
        <v>358.4366321193222</v>
      </c>
      <c r="LAS5" t="n">
        <v>433.9658821677976</v>
      </c>
      <c r="LAT5" t="n">
        <v>496.5915786512244</v>
      </c>
      <c r="LAU5" t="n">
        <v>536.3012876458635</v>
      </c>
      <c r="LAV5" t="n">
        <v>511.6086530123671</v>
      </c>
      <c r="LAW5" t="n">
        <v>507.2298919425344</v>
      </c>
      <c r="LAX5" t="n">
        <v>324.8322836552619</v>
      </c>
      <c r="LAY5" t="n">
        <v>188.5649931455229</v>
      </c>
      <c r="LAZ5" t="n">
        <v>95.74336221695883</v>
      </c>
      <c r="LBA5" t="n">
        <v>53.82496151921461</v>
      </c>
      <c r="LBB5" t="n">
        <v>43.80322919138671</v>
      </c>
      <c r="LBC5" t="n">
        <v>34.17682375791641</v>
      </c>
      <c r="LBD5" t="n">
        <v>44.89952481753301</v>
      </c>
      <c r="LBE5" t="n">
        <v>114.6342826653032</v>
      </c>
      <c r="LBF5" t="n">
        <v>222.6373660554026</v>
      </c>
      <c r="LBG5" t="n">
        <v>274.2176745268638</v>
      </c>
      <c r="LBH5" t="n">
        <v>271.4536054699822</v>
      </c>
      <c r="LBI5" t="n">
        <v>236.7155162900294</v>
      </c>
      <c r="LBJ5" t="n">
        <v>217.0431260481185</v>
      </c>
      <c r="LBK5" t="n">
        <v>234.8141773783965</v>
      </c>
      <c r="LBL5" t="n">
        <v>263.0293922864137</v>
      </c>
      <c r="LBM5" t="n">
        <v>250.5196703958822</v>
      </c>
      <c r="LBN5" t="n">
        <v>266.2257435078209</v>
      </c>
      <c r="LBO5" t="n">
        <v>330.6418777015951</v>
      </c>
      <c r="LBP5" t="n">
        <v>407.8478469447583</v>
      </c>
      <c r="LBQ5" t="n">
        <v>471.899036506653</v>
      </c>
      <c r="LBR5" t="n">
        <v>500.8408668542448</v>
      </c>
      <c r="LBS5" t="n">
        <v>527.1218013809444</v>
      </c>
      <c r="LBT5" t="n">
        <v>523.5520361459124</v>
      </c>
      <c r="LBU5" t="n">
        <v>522.1771213054483</v>
      </c>
      <c r="LBV5" t="n">
        <v>355.9507198750443</v>
      </c>
      <c r="LBW5" t="n">
        <v>203.007097074186</v>
      </c>
      <c r="LBX5" t="n">
        <v>103.8095295662325</v>
      </c>
      <c r="LBY5" t="n">
        <v>61.11895173902146</v>
      </c>
      <c r="LBZ5" t="n">
        <v>48.0502267069044</v>
      </c>
      <c r="LCA5" t="n">
        <v>38.53916012459404</v>
      </c>
      <c r="LCB5" t="n">
        <v>46.43152846518205</v>
      </c>
      <c r="LCC5" t="n">
        <v>119.1285391050714</v>
      </c>
      <c r="LCD5" t="n">
        <v>210.9106675563831</v>
      </c>
      <c r="LCE5" t="n">
        <v>268.1945226434199</v>
      </c>
      <c r="LCF5" t="n">
        <v>260.4967057393411</v>
      </c>
      <c r="LCG5" t="n">
        <v>224.1963399163648</v>
      </c>
      <c r="LCH5" t="n">
        <v>222.6903466569295</v>
      </c>
      <c r="LCI5" t="n">
        <v>235.5459924051709</v>
      </c>
      <c r="LCJ5" t="n">
        <v>275.4779639974496</v>
      </c>
      <c r="LCK5" t="n">
        <v>264.2985384894522</v>
      </c>
      <c r="LCL5" t="n">
        <v>290.5424938384326</v>
      </c>
      <c r="LCM5" t="n">
        <v>348.7709820545401</v>
      </c>
      <c r="LCN5" t="n">
        <v>416.1770400753115</v>
      </c>
      <c r="LCO5" t="n">
        <v>479.0162577803844</v>
      </c>
      <c r="LCP5" t="n">
        <v>550.1925101770265</v>
      </c>
      <c r="LCQ5" t="n">
        <v>604.048842724319</v>
      </c>
      <c r="LCR5" t="n">
        <v>607.3671347686821</v>
      </c>
      <c r="LCS5" t="n">
        <v>619.4605142735443</v>
      </c>
      <c r="LCT5" t="n">
        <v>442.4382030385103</v>
      </c>
      <c r="LCU5" t="n">
        <v>238.6459166610164</v>
      </c>
      <c r="LCV5" t="n">
        <v>118.6963074771421</v>
      </c>
      <c r="LCW5" t="n">
        <v>67.66234051739775</v>
      </c>
      <c r="LCX5" t="n">
        <v>51.58427677111064</v>
      </c>
      <c r="LCY5" t="n">
        <v>43.05802601330176</v>
      </c>
      <c r="LCZ5" t="n">
        <v>52.2816485370446</v>
      </c>
      <c r="LDA5" t="n">
        <v>126.2381086707028</v>
      </c>
      <c r="LDB5" t="n">
        <v>230.8832103344371</v>
      </c>
      <c r="LDC5" t="n">
        <v>277.3924786225559</v>
      </c>
      <c r="LDD5" t="n">
        <v>280.0169732095929</v>
      </c>
      <c r="LDE5" t="n">
        <v>239.7282899670982</v>
      </c>
      <c r="LDF5" t="n">
        <v>228.571061386875</v>
      </c>
      <c r="LDG5" t="n">
        <v>251.4565655475248</v>
      </c>
      <c r="LDH5" t="n">
        <v>277.1382343485586</v>
      </c>
      <c r="LDI5" t="n">
        <v>265.5204537483618</v>
      </c>
      <c r="LDJ5" t="n">
        <v>304.9193163455072</v>
      </c>
      <c r="LDK5" t="n">
        <v>362.7600554417372</v>
      </c>
      <c r="LDL5" t="n">
        <v>431.2330082132945</v>
      </c>
      <c r="LDM5" t="n">
        <v>498.9006763288079</v>
      </c>
      <c r="LDN5" t="n">
        <v>547.9286084549559</v>
      </c>
      <c r="LDO5" t="n">
        <v>581.5270925680685</v>
      </c>
      <c r="LDP5" t="n">
        <v>602.1034545269612</v>
      </c>
      <c r="LDQ5" t="n">
        <v>644.2069587170446</v>
      </c>
      <c r="LDR5" t="n">
        <v>449.3622662443473</v>
      </c>
      <c r="LDS5" t="n">
        <v>242.3118753723735</v>
      </c>
      <c r="LDT5" t="n">
        <v>114.5354736078466</v>
      </c>
      <c r="LDU5" t="n">
        <v>68.27724644100726</v>
      </c>
      <c r="LDV5" t="n">
        <v>52.73135586733019</v>
      </c>
      <c r="LDW5" t="n">
        <v>41.51942193729762</v>
      </c>
      <c r="LDX5" t="n">
        <v>50.91659994150191</v>
      </c>
      <c r="LDY5" t="n">
        <v>124.0130031046245</v>
      </c>
      <c r="LDZ5" t="n">
        <v>234.7726738370481</v>
      </c>
      <c r="LEA5" t="n">
        <v>274.510237881494</v>
      </c>
      <c r="LEB5" t="n">
        <v>271.1909138166569</v>
      </c>
      <c r="LEC5" t="n">
        <v>245.7595724319775</v>
      </c>
      <c r="LED5" t="n">
        <v>231.4067683144417</v>
      </c>
      <c r="LEE5" t="n">
        <v>244.9643056719015</v>
      </c>
      <c r="LEF5" t="n">
        <v>277.9807511999853</v>
      </c>
      <c r="LEG5" t="n">
        <v>280.6142052470416</v>
      </c>
      <c r="LEH5" t="n">
        <v>303.6605142830609</v>
      </c>
      <c r="LEI5" t="n">
        <v>371.7690135848516</v>
      </c>
      <c r="LEJ5" t="n">
        <v>444.9575910329968</v>
      </c>
      <c r="LEK5" t="n">
        <v>510.1050943043267</v>
      </c>
      <c r="LEL5" t="n">
        <v>554.8431963858054</v>
      </c>
      <c r="LEM5" t="n">
        <v>630.61410900722</v>
      </c>
      <c r="LEN5" t="n">
        <v>650.0041078409323</v>
      </c>
      <c r="LEO5" t="n">
        <v>675.5152979040604</v>
      </c>
      <c r="LEP5" t="n">
        <v>441.8822529594102</v>
      </c>
      <c r="LEQ5" t="n">
        <v>258.3627895190445</v>
      </c>
      <c r="LER5" t="n">
        <v>133.8632706035081</v>
      </c>
      <c r="LES5" t="n">
        <v>78.29009884235154</v>
      </c>
      <c r="LET5" t="n">
        <v>64.30767592614006</v>
      </c>
      <c r="LEU5" t="n">
        <v>49.78001893152791</v>
      </c>
      <c r="LEV5" t="n">
        <v>59.48390890982398</v>
      </c>
      <c r="LEW5" t="n">
        <v>139.6867830742828</v>
      </c>
      <c r="LEX5" t="n">
        <v>280.3846048604364</v>
      </c>
      <c r="LEY5" t="n">
        <v>332.0024044741895</v>
      </c>
      <c r="LEZ5" t="n">
        <v>321.6670680021438</v>
      </c>
      <c r="LFA5" t="n">
        <v>261.9161512881317</v>
      </c>
      <c r="LFB5" t="n">
        <v>257.7461451386388</v>
      </c>
      <c r="LFC5" t="n">
        <v>275.8174621750504</v>
      </c>
      <c r="LFD5" t="n">
        <v>310.9139862040758</v>
      </c>
      <c r="LFE5" t="n">
        <v>283.5623557200677</v>
      </c>
      <c r="LFF5" t="n">
        <v>325.9404283522639</v>
      </c>
      <c r="LFG5" t="n">
        <v>373.1318731390969</v>
      </c>
      <c r="LFH5" t="n">
        <v>461.9243695122153</v>
      </c>
      <c r="LFI5" t="n">
        <v>529.5099912474399</v>
      </c>
      <c r="LFJ5" t="n">
        <v>595.9368606918324</v>
      </c>
      <c r="LFK5" t="n">
        <v>652.5600534591069</v>
      </c>
      <c r="LFL5" t="n">
        <v>677.5670811224796</v>
      </c>
      <c r="LFM5" t="n">
        <v>741.7718382850076</v>
      </c>
      <c r="LFN5" t="n">
        <v>488.91767955673</v>
      </c>
      <c r="LFO5" t="n">
        <v>280.3331974433482</v>
      </c>
      <c r="LFP5" t="n">
        <v>144.9837074917841</v>
      </c>
      <c r="LFQ5" t="n">
        <v>85.23327476331633</v>
      </c>
      <c r="LFR5" t="n">
        <v>64.87372165317586</v>
      </c>
      <c r="LFS5" t="n">
        <v>51.49093650876698</v>
      </c>
      <c r="LFT5" t="n">
        <v>62.58840201227523</v>
      </c>
      <c r="LFU5" t="n">
        <v>146.434428668372</v>
      </c>
      <c r="LFV5" t="n">
        <v>267.0151458102629</v>
      </c>
      <c r="LFW5" t="n">
        <v>305.8879350990975</v>
      </c>
      <c r="LFX5" t="n">
        <v>313.7084544290447</v>
      </c>
      <c r="LFY5" t="n">
        <v>267.426795489434</v>
      </c>
      <c r="LFZ5" t="n">
        <v>247.4043257483416</v>
      </c>
      <c r="LGA5" t="n">
        <v>263.8454913522272</v>
      </c>
      <c r="LGB5" t="n">
        <v>296.208074050951</v>
      </c>
      <c r="LGC5" t="n">
        <v>266.7276629724441</v>
      </c>
      <c r="LGD5" t="n">
        <v>304.0730495177986</v>
      </c>
      <c r="LGE5" t="n">
        <v>375.695885910272</v>
      </c>
      <c r="LGF5" t="n">
        <v>453.5333134346322</v>
      </c>
      <c r="LGG5" t="n">
        <v>526.6914801098593</v>
      </c>
      <c r="LGH5" t="n">
        <v>547.6517813103712</v>
      </c>
      <c r="LGI5" t="n">
        <v>596.1764897505063</v>
      </c>
      <c r="LGJ5" t="n">
        <v>581.6024051585508</v>
      </c>
      <c r="LGK5" t="n">
        <v>659.8191860576386</v>
      </c>
      <c r="LGL5" t="n">
        <v>484.0960138718159</v>
      </c>
      <c r="LGM5" t="n">
        <v>278.5598249261589</v>
      </c>
      <c r="LGN5" t="n">
        <v>144.5654810210182</v>
      </c>
      <c r="LGO5" t="n">
        <v>83.85076881879982</v>
      </c>
      <c r="LGP5" t="n">
        <v>65.86408525100519</v>
      </c>
      <c r="LGQ5" t="n">
        <v>51.90126005650018</v>
      </c>
      <c r="LGR5" t="n">
        <v>61.3574224356445</v>
      </c>
      <c r="LGS5" t="n">
        <v>137.5744002530283</v>
      </c>
      <c r="LGT5" t="n">
        <v>249.7262676021855</v>
      </c>
      <c r="LGU5" t="n">
        <v>301.0027619385127</v>
      </c>
      <c r="LGV5" t="n">
        <v>282.9102455159501</v>
      </c>
      <c r="LGW5" t="n">
        <v>259.268376296607</v>
      </c>
      <c r="LGX5" t="n">
        <v>251.3518433630719</v>
      </c>
      <c r="LGY5" t="n">
        <v>272.6237375365893</v>
      </c>
      <c r="LGZ5" t="n">
        <v>304.0053227244803</v>
      </c>
      <c r="LHA5" t="n">
        <v>288.1280097568737</v>
      </c>
      <c r="LHB5" t="n">
        <v>306.8778160907476</v>
      </c>
      <c r="LHC5" t="n">
        <v>378.6547671457689</v>
      </c>
      <c r="LHD5" t="n">
        <v>441.0817070731721</v>
      </c>
      <c r="LHE5" t="n">
        <v>501.8504066734247</v>
      </c>
      <c r="LHF5" t="n">
        <v>532.2221965422832</v>
      </c>
      <c r="LHG5" t="n">
        <v>596.2613847966535</v>
      </c>
      <c r="LHH5" t="n">
        <v>611.2020627106517</v>
      </c>
      <c r="LHI5" t="n">
        <v>624.4613144068185</v>
      </c>
      <c r="LHJ5" t="n">
        <v>426.0847293163764</v>
      </c>
      <c r="LHK5" t="n">
        <v>250.1820947150474</v>
      </c>
      <c r="LHL5" t="n">
        <v>119.0609598570183</v>
      </c>
      <c r="LHM5" t="n">
        <v>73.94837067924504</v>
      </c>
      <c r="LHN5" t="n">
        <v>56.32912164062274</v>
      </c>
      <c r="LHO5" t="n">
        <v>43.63740256053095</v>
      </c>
      <c r="LHP5" t="n">
        <v>55.78607087243194</v>
      </c>
      <c r="LHQ5" t="n">
        <v>124.1771235221627</v>
      </c>
      <c r="LHR5" t="n">
        <v>230.8000955388649</v>
      </c>
      <c r="LHS5" t="n">
        <v>273.6052429102259</v>
      </c>
      <c r="LHT5" t="n">
        <v>268.9742353524808</v>
      </c>
      <c r="LHU5" t="n">
        <v>229.8478955811362</v>
      </c>
      <c r="LHV5" t="n">
        <v>204.1250893436885</v>
      </c>
      <c r="LHW5" t="n">
        <v>226.0035386415344</v>
      </c>
      <c r="LHX5" t="n">
        <v>262.3610567975127</v>
      </c>
      <c r="LHY5" t="n">
        <v>251.6141650672053</v>
      </c>
      <c r="LHZ5" t="n">
        <v>279.2436882242865</v>
      </c>
      <c r="LIA5" t="n">
        <v>345.3366634707508</v>
      </c>
      <c r="LIB5" t="n">
        <v>412.8228580778839</v>
      </c>
      <c r="LIC5" t="n">
        <v>457.0494576136592</v>
      </c>
      <c r="LID5" t="n">
        <v>506.7440423678406</v>
      </c>
      <c r="LIE5" t="n">
        <v>547.969529933911</v>
      </c>
      <c r="LIF5" t="n">
        <v>552.3602101581287</v>
      </c>
      <c r="LIG5" t="n">
        <v>541.1427181745718</v>
      </c>
      <c r="LIH5" t="n">
        <v>377.8424874035083</v>
      </c>
      <c r="LII5" t="n">
        <v>211.233838564733</v>
      </c>
      <c r="LIJ5" t="n">
        <v>103.2114823450654</v>
      </c>
      <c r="LIK5" t="n">
        <v>63.59492069634713</v>
      </c>
      <c r="LIL5" t="n">
        <v>49.45670055201955</v>
      </c>
      <c r="LIM5" t="n">
        <v>40.64047881218681</v>
      </c>
      <c r="LIN5" t="n">
        <v>51.61398728494914</v>
      </c>
      <c r="LIO5" t="n">
        <v>127.7270833254814</v>
      </c>
      <c r="LIP5" t="n">
        <v>242.5215128224854</v>
      </c>
      <c r="LIQ5" t="n">
        <v>283.9771333798563</v>
      </c>
      <c r="LIR5" t="n">
        <v>273.6723194516753</v>
      </c>
      <c r="LIS5" t="n">
        <v>194.0031265646289</v>
      </c>
      <c r="LIT5" t="n">
        <v>217.0947377432427</v>
      </c>
      <c r="LIU5" t="n">
        <v>231.7722132811516</v>
      </c>
      <c r="LIV5" t="n">
        <v>257.7890134649968</v>
      </c>
      <c r="LIW5" t="n">
        <v>252.7383371911857</v>
      </c>
      <c r="LIX5" t="n">
        <v>286.4560399055496</v>
      </c>
      <c r="LIY5" t="n">
        <v>336.3697786004178</v>
      </c>
      <c r="LIZ5" t="n">
        <v>406.0070350898409</v>
      </c>
      <c r="LJA5" t="n">
        <v>472.8767157578973</v>
      </c>
      <c r="LJB5" t="n">
        <v>519.5864994292913</v>
      </c>
      <c r="LJC5" t="n">
        <v>548.3505985302463</v>
      </c>
      <c r="LJD5" t="n">
        <v>573.5330912012497</v>
      </c>
      <c r="LJE5" t="n">
        <v>604.7575339421401</v>
      </c>
      <c r="LJF5" t="n">
        <v>435.3375046070642</v>
      </c>
      <c r="LJG5" t="n">
        <v>249.2032842971703</v>
      </c>
      <c r="LJH5" t="n">
        <v>127.6564170866881</v>
      </c>
      <c r="LJI5" t="n">
        <v>78.21449640203497</v>
      </c>
      <c r="LJJ5" t="n">
        <v>61.05208739321888</v>
      </c>
      <c r="LJK5" t="n">
        <v>49.00839643536295</v>
      </c>
      <c r="LJL5" t="n">
        <v>59.24692809339326</v>
      </c>
      <c r="LJM5" t="n">
        <v>137.6478735883596</v>
      </c>
      <c r="LJN5" t="n">
        <v>250.5941861507204</v>
      </c>
      <c r="LJO5" t="n">
        <v>294.2607589310465</v>
      </c>
      <c r="LJP5" t="n">
        <v>270.3652625648866</v>
      </c>
      <c r="LJQ5" t="n">
        <v>250.5815197930366</v>
      </c>
      <c r="LJR5" t="n">
        <v>230.3856632559565</v>
      </c>
      <c r="LJS5" t="n">
        <v>249.2142668297816</v>
      </c>
      <c r="LJT5" t="n">
        <v>256.7195281172915</v>
      </c>
      <c r="LJU5" t="n">
        <v>251.1570455477678</v>
      </c>
      <c r="LJV5" t="n">
        <v>271.0828519041368</v>
      </c>
      <c r="LJW5" t="n">
        <v>325.3222389033281</v>
      </c>
      <c r="LJX5" t="n">
        <v>403.4725055578041</v>
      </c>
      <c r="LJY5" t="n">
        <v>464.77836621208</v>
      </c>
      <c r="LJZ5" t="n">
        <v>527.7861650532918</v>
      </c>
      <c r="LKA5" t="n">
        <v>557.7293093984781</v>
      </c>
      <c r="LKB5" t="n">
        <v>549.149592422344</v>
      </c>
      <c r="LKC5" t="n">
        <v>529.6102033658835</v>
      </c>
      <c r="LKD5" t="n">
        <v>312.1225074336273</v>
      </c>
      <c r="LKE5" t="n">
        <v>182.2627852022303</v>
      </c>
      <c r="LKF5" t="n">
        <v>86.69204119616623</v>
      </c>
      <c r="LKG5" t="n">
        <v>51.93754388052535</v>
      </c>
      <c r="LKH5" t="n">
        <v>37.50061499684106</v>
      </c>
      <c r="LKI5" t="n">
        <v>29.5439174285599</v>
      </c>
      <c r="LKJ5" t="n">
        <v>36.54379473112885</v>
      </c>
      <c r="LKK5" t="n">
        <v>83.97685302525035</v>
      </c>
      <c r="LKL5" t="n">
        <v>173.3712858491282</v>
      </c>
      <c r="LKM5" t="n">
        <v>209.1467745176805</v>
      </c>
      <c r="LKN5" t="n">
        <v>207.7385366358991</v>
      </c>
      <c r="LKO5" t="n">
        <v>175.3602162239999</v>
      </c>
      <c r="LKP5" t="n">
        <v>169.9682170017372</v>
      </c>
      <c r="LKQ5" t="n">
        <v>181.170143324671</v>
      </c>
      <c r="LKR5" t="n">
        <v>210.6247490987619</v>
      </c>
      <c r="LKS5" t="n">
        <v>207.2122523594691</v>
      </c>
      <c r="LKT5" t="n">
        <v>229.7765113232053</v>
      </c>
      <c r="LKU5" t="n">
        <v>264.1766011371442</v>
      </c>
      <c r="LKV5" t="n">
        <v>345.5505765613675</v>
      </c>
      <c r="LKW5" t="n">
        <v>405.7802282739676</v>
      </c>
      <c r="LKX5" t="n">
        <v>429.6458391302715</v>
      </c>
      <c r="LKY5" t="n">
        <v>454.9132906124923</v>
      </c>
      <c r="LKZ5" t="n">
        <v>433.284564537679</v>
      </c>
      <c r="LLA5" t="n">
        <v>439.6114436034436</v>
      </c>
      <c r="LLB5" t="n">
        <v>245.1532367365399</v>
      </c>
      <c r="LLC5" t="n">
        <v>154.3096069602363</v>
      </c>
      <c r="LLD5" t="n">
        <v>77.41322673304151</v>
      </c>
      <c r="LLE5" t="n">
        <v>40.9475161908412</v>
      </c>
      <c r="LLF5" t="n">
        <v>27.17566569474952</v>
      </c>
      <c r="LLG5" t="n">
        <v>23.15320124435407</v>
      </c>
      <c r="LLH5" t="n">
        <v>27.55417490701437</v>
      </c>
      <c r="LLI5" t="n">
        <v>57.56254654132076</v>
      </c>
      <c r="LLJ5" t="n">
        <v>100.4327564215655</v>
      </c>
      <c r="LLK5" t="n">
        <v>135.5407684090771</v>
      </c>
      <c r="LLL5" t="n">
        <v>135.0361319822759</v>
      </c>
      <c r="LLM5" t="n">
        <v>119.5788306860554</v>
      </c>
      <c r="LLN5" t="n">
        <v>116.4791929814637</v>
      </c>
      <c r="LLO5" t="n">
        <v>117.3025879241758</v>
      </c>
      <c r="LLP5" t="n">
        <v>130.8205954540731</v>
      </c>
      <c r="LLQ5" t="n">
        <v>124.7865784789348</v>
      </c>
      <c r="LLR5" t="n">
        <v>139.7562131892555</v>
      </c>
      <c r="LLS5" t="n">
        <v>164.9234364560365</v>
      </c>
      <c r="LLT5" t="n">
        <v>205.0278281055524</v>
      </c>
      <c r="LLU5" t="n">
        <v>230.8612681929475</v>
      </c>
      <c r="LLV5" t="n">
        <v>248.9099260972391</v>
      </c>
      <c r="LLW5" t="n">
        <v>212.4940634917358</v>
      </c>
      <c r="LLX5" t="n">
        <v>193.259674879998</v>
      </c>
      <c r="LLY5" t="n">
        <v>165.3346964702462</v>
      </c>
      <c r="LLZ5" t="n">
        <v>109.585315409954</v>
      </c>
      <c r="LMA5" t="n">
        <v>71.64043837969416</v>
      </c>
      <c r="LMB5" t="n">
        <v>29.91974649671583</v>
      </c>
      <c r="LMC5" t="n">
        <v>15.58365397727905</v>
      </c>
      <c r="LMD5" t="n">
        <v>12.52459709671666</v>
      </c>
      <c r="LME5" t="n">
        <v>12.63172550280778</v>
      </c>
      <c r="LMF5" t="n">
        <v>17.14562412884065</v>
      </c>
      <c r="LMG5" t="n">
        <v>52.91079230263863</v>
      </c>
      <c r="LMH5" t="n">
        <v>95.93673129449343</v>
      </c>
      <c r="LMI5" t="n">
        <v>115.7891508337222</v>
      </c>
      <c r="LMJ5" t="n">
        <v>116.8891870678867</v>
      </c>
      <c r="LMK5" t="n">
        <v>100.5276119808906</v>
      </c>
      <c r="LML5" t="n">
        <v>90.37322657726243</v>
      </c>
      <c r="LMM5" t="n">
        <v>99.44095491489264</v>
      </c>
      <c r="LMN5" t="n">
        <v>108.4320035558238</v>
      </c>
      <c r="LMO5" t="n">
        <v>111.1821152719562</v>
      </c>
      <c r="LMP5" t="n">
        <v>117.7364272882597</v>
      </c>
      <c r="LMQ5" t="n">
        <v>144.5389235779375</v>
      </c>
      <c r="LMR5" t="n">
        <v>176.7289115072036</v>
      </c>
      <c r="LMS5" t="n">
        <v>203.2770023771042</v>
      </c>
      <c r="LMT5" t="n">
        <v>200.8157599725174</v>
      </c>
      <c r="LMU5" t="n">
        <v>200.2756115014673</v>
      </c>
      <c r="LMV5" t="n">
        <v>177.5318101774419</v>
      </c>
      <c r="LMW5" t="n">
        <v>163.9474717726698</v>
      </c>
      <c r="LMX5" t="n">
        <v>95.98070369800423</v>
      </c>
      <c r="LMY5" t="n">
        <v>58.52338103564825</v>
      </c>
      <c r="LMZ5" t="n">
        <v>31.51520316564234</v>
      </c>
      <c r="LNA5" t="n">
        <v>18.35432278499502</v>
      </c>
      <c r="LNB5" t="n">
        <v>14.28266976309082</v>
      </c>
      <c r="LNC5" t="n">
        <v>10.17686658526134</v>
      </c>
      <c r="LND5" t="n">
        <v>17.60125632450051</v>
      </c>
      <c r="LNE5" t="n">
        <v>49.25963273249184</v>
      </c>
      <c r="LNF5" t="n">
        <v>114.1588834357104</v>
      </c>
      <c r="LNG5" t="n">
        <v>129.7407755538544</v>
      </c>
      <c r="LNH5" t="n">
        <v>117.1415661311839</v>
      </c>
      <c r="LNI5" t="n">
        <v>94.68569480259816</v>
      </c>
      <c r="LNJ5" t="n">
        <v>93.43413527113535</v>
      </c>
      <c r="LNK5" t="n">
        <v>109.8424976145573</v>
      </c>
      <c r="LNL5" t="n">
        <v>125.9125501042457</v>
      </c>
      <c r="LNM5" t="n">
        <v>133.3671815914268</v>
      </c>
      <c r="LNN5" t="n">
        <v>155.9381919014231</v>
      </c>
      <c r="LNO5" t="n">
        <v>187.899852645636</v>
      </c>
      <c r="LNP5" t="n">
        <v>222.8993755496224</v>
      </c>
      <c r="LNQ5" t="n">
        <v>261.2422852403442</v>
      </c>
      <c r="LNR5" t="n">
        <v>273.9134208619233</v>
      </c>
      <c r="LNS5" t="n">
        <v>297.2493805381765</v>
      </c>
      <c r="LNT5" t="n">
        <v>274.9026321398035</v>
      </c>
      <c r="LNU5" t="n">
        <v>269.2371089333727</v>
      </c>
      <c r="LNV5" t="n">
        <v>179.8761269916384</v>
      </c>
      <c r="LNW5" t="n">
        <v>99.04529066760446</v>
      </c>
      <c r="LNX5" t="n">
        <v>48.54088074598425</v>
      </c>
      <c r="LNY5" t="n">
        <v>24.58326992578353</v>
      </c>
      <c r="LNZ5" t="n">
        <v>18.06040489081873</v>
      </c>
      <c r="LOA5" t="n">
        <v>15.29777585364576</v>
      </c>
      <c r="LOB5" t="n">
        <v>19.9673764904871</v>
      </c>
      <c r="LOC5" t="n">
        <v>53.37709207418446</v>
      </c>
      <c r="LOD5" t="n">
        <v>113.7210800252899</v>
      </c>
      <c r="LOE5" t="n">
        <v>133.8743452930829</v>
      </c>
      <c r="LOF5" t="n">
        <v>129.3433952357859</v>
      </c>
      <c r="LOG5" t="n">
        <v>109.1961217443478</v>
      </c>
      <c r="LOH5" t="n">
        <v>99.25939980148115</v>
      </c>
      <c r="LOI5" t="n">
        <v>108.0628926733525</v>
      </c>
      <c r="LOJ5" t="n">
        <v>124.0960820809778</v>
      </c>
      <c r="LOK5" t="n">
        <v>119.1518295333975</v>
      </c>
      <c r="LOL5" t="n">
        <v>143.9764066483836</v>
      </c>
      <c r="LOM5" t="n">
        <v>171.2802046481412</v>
      </c>
      <c r="LON5" t="n">
        <v>208.2480351924692</v>
      </c>
      <c r="LOO5" t="n">
        <v>241.9245627170907</v>
      </c>
      <c r="LOP5" t="n">
        <v>258.7583717114732</v>
      </c>
      <c r="LOQ5" t="n">
        <v>266.3513465431039</v>
      </c>
      <c r="LOR5" t="n">
        <v>224.4408456757096</v>
      </c>
      <c r="LOS5" t="n">
        <v>203.9195840283804</v>
      </c>
      <c r="LOT5" t="n">
        <v>126.9424460633861</v>
      </c>
      <c r="LOU5" t="n">
        <v>80.06446447899881</v>
      </c>
      <c r="LOV5" t="n">
        <v>37.24671433970641</v>
      </c>
      <c r="LOW5" t="n">
        <v>26.1989514793445</v>
      </c>
      <c r="LOX5" t="n">
        <v>20.90966737043576</v>
      </c>
      <c r="LOY5" t="n">
        <v>18.36816976858992</v>
      </c>
      <c r="LOZ5" t="n">
        <v>27.77946076478125</v>
      </c>
      <c r="LPA5" t="n">
        <v>83.66399863750821</v>
      </c>
      <c r="LPB5" t="n">
        <v>198.0760631418728</v>
      </c>
      <c r="LPC5" t="n">
        <v>254.3727076676248</v>
      </c>
      <c r="LPD5" t="n">
        <v>228.8726966766001</v>
      </c>
      <c r="LPE5" t="n">
        <v>213.4128621086452</v>
      </c>
      <c r="LPF5" t="n">
        <v>203.5053932044925</v>
      </c>
      <c r="LPG5" t="n">
        <v>224.1044983864874</v>
      </c>
      <c r="LPH5" t="n">
        <v>245.9407118744186</v>
      </c>
      <c r="LPI5" t="n">
        <v>238.5531785101988</v>
      </c>
      <c r="LPJ5" t="n">
        <v>259.0505091227625</v>
      </c>
      <c r="LPK5" t="n">
        <v>312.4773779500535</v>
      </c>
      <c r="LPL5" t="n">
        <v>362.0032068191097</v>
      </c>
      <c r="LPM5" t="n">
        <v>428.1448464753987</v>
      </c>
      <c r="LPN5" t="n">
        <v>477.4849142785773</v>
      </c>
      <c r="LPO5" t="n">
        <v>507.9246159513655</v>
      </c>
      <c r="LPP5" t="n">
        <v>478.1480657995572</v>
      </c>
      <c r="LPQ5" t="n">
        <v>464.7159132495897</v>
      </c>
      <c r="LPR5" t="n">
        <v>300.4963191919306</v>
      </c>
      <c r="LPS5" t="n">
        <v>169.3452317567548</v>
      </c>
      <c r="LPT5" t="n">
        <v>85.72108481291905</v>
      </c>
      <c r="LPU5" t="n">
        <v>50.78136659763582</v>
      </c>
      <c r="LPV5" t="n">
        <v>39.30706554540279</v>
      </c>
      <c r="LPW5" t="n">
        <v>31.72138947638376</v>
      </c>
      <c r="LPX5" t="n">
        <v>40.7065240545217</v>
      </c>
      <c r="LPY5" t="n">
        <v>105.2626339198375</v>
      </c>
      <c r="LPZ5" t="n">
        <v>194.4329903715783</v>
      </c>
      <c r="LQA5" t="n">
        <v>213.6304107108322</v>
      </c>
      <c r="LQB5" t="n">
        <v>207.5496442149615</v>
      </c>
      <c r="LQC5" t="n">
        <v>158.3786710491854</v>
      </c>
      <c r="LQD5" t="n">
        <v>144.3064395454364</v>
      </c>
      <c r="LQE5" t="n">
        <v>147.8061948835416</v>
      </c>
      <c r="LQF5" t="n">
        <v>160.6299600954967</v>
      </c>
      <c r="LQG5" t="n">
        <v>146.8925066875245</v>
      </c>
      <c r="LQH5" t="n">
        <v>149.5507295991056</v>
      </c>
      <c r="LQI5" t="n">
        <v>190.3007519895798</v>
      </c>
      <c r="LQJ5" t="n">
        <v>234.1817054530214</v>
      </c>
      <c r="LQK5" t="n">
        <v>255.2784611644607</v>
      </c>
      <c r="LQL5" t="n">
        <v>212.4146947607569</v>
      </c>
      <c r="LQM5" t="n">
        <v>199.4524509163553</v>
      </c>
      <c r="LQN5" t="n">
        <v>175.6848097735339</v>
      </c>
      <c r="LQO5" t="n">
        <v>193.1604517935777</v>
      </c>
      <c r="LQP5" t="n">
        <v>135.744022859055</v>
      </c>
      <c r="LQQ5" t="n">
        <v>64.67287290781063</v>
      </c>
      <c r="LQR5" t="n">
        <v>34.79048524934888</v>
      </c>
      <c r="LQS5" t="n">
        <v>21.10038290160636</v>
      </c>
      <c r="LQT5" t="n">
        <v>14.86315092768132</v>
      </c>
      <c r="LQU5" t="n">
        <v>11.65854281674095</v>
      </c>
      <c r="LQV5" t="n">
        <v>15.41893387117872</v>
      </c>
      <c r="LQW5" t="n">
        <v>36.98526080754225</v>
      </c>
      <c r="LQX5" t="n">
        <v>72.8960424045607</v>
      </c>
      <c r="LQY5" t="n">
        <v>92.89864153552941</v>
      </c>
      <c r="LQZ5" t="n">
        <v>105.9919266561355</v>
      </c>
      <c r="LRA5" t="n">
        <v>82.29120807554547</v>
      </c>
      <c r="LRB5" t="n">
        <v>79.87937985607832</v>
      </c>
      <c r="LRC5" t="n">
        <v>93.0351336903326</v>
      </c>
      <c r="LRD5" t="n">
        <v>106.3165908948122</v>
      </c>
      <c r="LRE5" t="n">
        <v>97.30324703297116</v>
      </c>
      <c r="LRF5" t="n">
        <v>101.3191413154408</v>
      </c>
      <c r="LRG5" t="n">
        <v>113.8745639361179</v>
      </c>
      <c r="LRH5" t="n">
        <v>143.861688220261</v>
      </c>
      <c r="LRI5" t="n">
        <v>147.5828208412711</v>
      </c>
      <c r="LRJ5" t="n">
        <v>146.5939591405753</v>
      </c>
      <c r="LRK5" t="n">
        <v>169.5700256878101</v>
      </c>
      <c r="LRL5" t="n">
        <v>169.3787389745945</v>
      </c>
      <c r="LRM5" t="n">
        <v>161.8547759696699</v>
      </c>
      <c r="LRN5" t="n">
        <v>127.5073298082538</v>
      </c>
      <c r="LRO5" t="n">
        <v>72.82406571299653</v>
      </c>
      <c r="LRP5" t="n">
        <v>34.21554489057854</v>
      </c>
      <c r="LRQ5" t="n">
        <v>19.64989388735428</v>
      </c>
      <c r="LRR5" t="n">
        <v>15.20752724316977</v>
      </c>
      <c r="LRS5" t="n">
        <v>14.99677749255933</v>
      </c>
      <c r="LRT5" t="n">
        <v>17.46227727714906</v>
      </c>
      <c r="LRU5" t="n">
        <v>44.49782152363095</v>
      </c>
      <c r="LRV5" t="n">
        <v>82.35701625115564</v>
      </c>
      <c r="LRW5" t="n">
        <v>94.26122941275133</v>
      </c>
      <c r="LRX5" t="n">
        <v>84.78180036900503</v>
      </c>
      <c r="LRY5" t="n">
        <v>78.79832320048932</v>
      </c>
      <c r="LRZ5" t="n">
        <v>86.63136435084327</v>
      </c>
      <c r="LSA5" t="n">
        <v>108.045655527602</v>
      </c>
      <c r="LSB5" t="n">
        <v>124.8995840323262</v>
      </c>
      <c r="LSC5" t="n">
        <v>112.4058749540807</v>
      </c>
      <c r="LSD5" t="n">
        <v>115.0140450463964</v>
      </c>
      <c r="LSE5" t="n">
        <v>130.0029793385324</v>
      </c>
      <c r="LSF5" t="n">
        <v>155.9588248551803</v>
      </c>
      <c r="LSG5" t="n">
        <v>121.7328670399097</v>
      </c>
      <c r="LSH5" t="n">
        <v>131.6538765437198</v>
      </c>
      <c r="LSI5" t="n">
        <v>151.0551750570738</v>
      </c>
      <c r="LSJ5" t="n">
        <v>150.0327501217868</v>
      </c>
      <c r="LSK5" t="n">
        <v>158.7409953314371</v>
      </c>
      <c r="LSL5" t="n">
        <v>105.4049357503225</v>
      </c>
      <c r="LSM5" t="n">
        <v>63.11980452067297</v>
      </c>
      <c r="LSN5" t="n">
        <v>35.19829225670777</v>
      </c>
      <c r="LSO5" t="n">
        <v>20.86175748106491</v>
      </c>
      <c r="LSP5" t="n">
        <v>12.95143306374663</v>
      </c>
      <c r="LSQ5" t="n">
        <v>10.23257713492089</v>
      </c>
      <c r="LSR5" t="n">
        <v>12.6968338340937</v>
      </c>
      <c r="LSS5" t="n">
        <v>31.40168567983754</v>
      </c>
      <c r="LST5" t="n">
        <v>58.26312746797358</v>
      </c>
      <c r="LSU5" t="n">
        <v>69.69359828230803</v>
      </c>
      <c r="LSV5" t="n">
        <v>72.56420947930771</v>
      </c>
      <c r="LSW5" t="n">
        <v>60.84757061476548</v>
      </c>
      <c r="LSX5" t="n">
        <v>50.16759134407167</v>
      </c>
      <c r="LSY5" t="n">
        <v>47.75054378842212</v>
      </c>
      <c r="LSZ5" t="n">
        <v>49.06535541683022</v>
      </c>
      <c r="LTA5" t="n">
        <v>42.12132552990496</v>
      </c>
      <c r="LTB5" t="n">
        <v>50.3398688723114</v>
      </c>
      <c r="LTC5" t="n">
        <v>70.40996035146883</v>
      </c>
      <c r="LTD5" t="n">
        <v>85.431948933436</v>
      </c>
      <c r="LTE5" t="n">
        <v>98.15446697644742</v>
      </c>
      <c r="LTF5" t="n">
        <v>109.3936805232002</v>
      </c>
      <c r="LTG5" t="n">
        <v>131.0277612482548</v>
      </c>
      <c r="LTH5" t="n">
        <v>146.0477268897242</v>
      </c>
      <c r="LTI5" t="n">
        <v>150.7827005031565</v>
      </c>
      <c r="LTJ5" t="n">
        <v>109.9336810164968</v>
      </c>
      <c r="LTK5" t="n">
        <v>73.5076571748116</v>
      </c>
      <c r="LTL5" t="n">
        <v>36.96619208054346</v>
      </c>
      <c r="LTM5" t="n">
        <v>23.9111140569225</v>
      </c>
      <c r="LTN5" t="n">
        <v>19.60532630579605</v>
      </c>
      <c r="LTO5" t="n">
        <v>16.12168224171802</v>
      </c>
      <c r="LTP5" t="n">
        <v>26.52542715176875</v>
      </c>
      <c r="LTQ5" t="n">
        <v>58.76689977724556</v>
      </c>
      <c r="LTR5" t="n">
        <v>104.3896785042268</v>
      </c>
      <c r="LTS5" t="n">
        <v>120.0449571806718</v>
      </c>
      <c r="LTT5" t="n">
        <v>117.8791057399255</v>
      </c>
      <c r="LTU5" t="n">
        <v>93.52513031962116</v>
      </c>
      <c r="LTV5" t="n">
        <v>70.69901667682079</v>
      </c>
      <c r="LTW5" t="n">
        <v>67.33695319299859</v>
      </c>
      <c r="LTX5" t="n">
        <v>73.38941829302121</v>
      </c>
      <c r="LTY5" t="n">
        <v>61.53820680487015</v>
      </c>
      <c r="LTZ5" t="n">
        <v>64.75025523070947</v>
      </c>
      <c r="LUA5" t="n">
        <v>81.01635328285398</v>
      </c>
      <c r="LUB5" t="n">
        <v>105.019261146222</v>
      </c>
      <c r="LUC5" t="n">
        <v>110.7191637604283</v>
      </c>
      <c r="LUD5" t="n">
        <v>115.7902704100898</v>
      </c>
      <c r="LUE5" t="n">
        <v>106.0737252454395</v>
      </c>
      <c r="LUF5" t="n">
        <v>109.4256274138599</v>
      </c>
      <c r="LUG5" t="n">
        <v>124.348396493239</v>
      </c>
      <c r="LUH5" t="n">
        <v>93.96950703893124</v>
      </c>
      <c r="LUI5" t="n">
        <v>51.96077705155226</v>
      </c>
      <c r="LUJ5" t="n">
        <v>24.8811775263008</v>
      </c>
      <c r="LUK5" t="n">
        <v>16.42380661270057</v>
      </c>
      <c r="LUL5" t="n">
        <v>12.09897911402659</v>
      </c>
      <c r="LUM5" t="n">
        <v>10.18160664651602</v>
      </c>
      <c r="LUN5" t="n">
        <v>13.93280095543575</v>
      </c>
      <c r="LUO5" t="n">
        <v>31.91397273261385</v>
      </c>
      <c r="LUP5" t="n">
        <v>74.86250288526655</v>
      </c>
      <c r="LUQ5" t="n">
        <v>100.1155926251106</v>
      </c>
      <c r="LUR5" t="n">
        <v>115.4481009044697</v>
      </c>
      <c r="LUS5" t="n">
        <v>97.66787820985648</v>
      </c>
      <c r="LUT5" t="n">
        <v>86.21368967929833</v>
      </c>
      <c r="LUU5" t="n">
        <v>90.16687989419484</v>
      </c>
      <c r="LUV5" t="n">
        <v>87.9197031416476</v>
      </c>
      <c r="LUW5" t="n">
        <v>81.95036460539754</v>
      </c>
      <c r="LUX5" t="n">
        <v>80.72367515268738</v>
      </c>
      <c r="LUY5" t="n">
        <v>102.0738529548324</v>
      </c>
      <c r="LUZ5" t="n">
        <v>125.186173380482</v>
      </c>
      <c r="LVA5" t="n">
        <v>131.2130366962844</v>
      </c>
      <c r="LVB5" t="n">
        <v>134.3598455886816</v>
      </c>
      <c r="LVC5" t="n">
        <v>137.5383939181603</v>
      </c>
      <c r="LVD5" t="n">
        <v>130.0121291463332</v>
      </c>
      <c r="LVE5" t="n">
        <v>120.723107544229</v>
      </c>
      <c r="LVF5" t="n">
        <v>105.4992835964524</v>
      </c>
      <c r="LVG5" t="n">
        <v>55.35009553658072</v>
      </c>
      <c r="LVH5" t="n">
        <v>22.78461805024673</v>
      </c>
      <c r="LVI5" t="n">
        <v>13.73399766925423</v>
      </c>
      <c r="LVJ5" t="n">
        <v>11.88006327897068</v>
      </c>
      <c r="LVK5" t="n">
        <v>9.111005115328403</v>
      </c>
      <c r="LVL5" t="n">
        <v>11.01996705071711</v>
      </c>
      <c r="LVM5" t="n">
        <v>26.15149466260839</v>
      </c>
      <c r="LVN5" t="n">
        <v>57.49410328055891</v>
      </c>
      <c r="LVO5" t="n">
        <v>63.06391272773831</v>
      </c>
      <c r="LVP5" t="n">
        <v>58.40894304258136</v>
      </c>
      <c r="LVQ5" t="n">
        <v>47.58605036726231</v>
      </c>
      <c r="LVR5" t="n">
        <v>42.5115815134012</v>
      </c>
      <c r="LVS5" t="n">
        <v>43.51529659393023</v>
      </c>
      <c r="LVT5" t="n">
        <v>53.80162884965297</v>
      </c>
      <c r="LVU5" t="n">
        <v>50.52170314547445</v>
      </c>
      <c r="LVV5" t="n">
        <v>56.81744548986042</v>
      </c>
      <c r="LVW5" t="n">
        <v>101.5996555287785</v>
      </c>
      <c r="LVX5" t="n">
        <v>125.8702528784268</v>
      </c>
      <c r="LVY5" t="n">
        <v>129.4553287228863</v>
      </c>
      <c r="LVZ5" t="n">
        <v>145.1618997240222</v>
      </c>
      <c r="LWA5" t="n">
        <v>164.9231208522683</v>
      </c>
      <c r="LWB5" t="n">
        <v>139.8301817757544</v>
      </c>
      <c r="LWC5" t="n">
        <v>139.6167254718588</v>
      </c>
      <c r="LWD5" t="n">
        <v>93.28021444069724</v>
      </c>
      <c r="LWE5" t="n">
        <v>55.6941581620206</v>
      </c>
      <c r="LWF5" t="n">
        <v>25.8836416250047</v>
      </c>
      <c r="LWG5" t="n">
        <v>13.72022800693809</v>
      </c>
      <c r="LWH5" t="n">
        <v>10.20084470121606</v>
      </c>
      <c r="LWI5" t="n">
        <v>8.012690518831313</v>
      </c>
      <c r="LWJ5" t="n">
        <v>9.637646088201704</v>
      </c>
      <c r="LWK5" t="n">
        <v>31.61950580952854</v>
      </c>
      <c r="LWL5" t="n">
        <v>48.45501051303566</v>
      </c>
      <c r="LWM5" t="n">
        <v>69.144267204293</v>
      </c>
      <c r="LWN5" t="n">
        <v>68.49049430598659</v>
      </c>
      <c r="LWO5" t="n">
        <v>59.03532431589174</v>
      </c>
      <c r="LWP5" t="n">
        <v>56.07628440308383</v>
      </c>
      <c r="LWQ5" t="n">
        <v>54.04175308310408</v>
      </c>
      <c r="LWR5" t="n">
        <v>55.6812157381114</v>
      </c>
      <c r="LWS5" t="n">
        <v>50.09630840475182</v>
      </c>
      <c r="LWT5" t="n">
        <v>58.17349221525466</v>
      </c>
      <c r="LWU5" t="n">
        <v>89.05300154751382</v>
      </c>
      <c r="LWV5" t="n">
        <v>115.0218016798681</v>
      </c>
      <c r="LWW5" t="n">
        <v>117.7206492180045</v>
      </c>
      <c r="LWX5" t="n">
        <v>117.9372912670934</v>
      </c>
      <c r="LWY5" t="n">
        <v>126.950366398615</v>
      </c>
      <c r="LWZ5" t="n">
        <v>126.1178962280377</v>
      </c>
      <c r="LXA5" t="n">
        <v>144.3435955893856</v>
      </c>
      <c r="LXB5" t="n">
        <v>119.493638000349</v>
      </c>
      <c r="LXC5" t="n">
        <v>73.17225677929244</v>
      </c>
      <c r="LXD5" t="n">
        <v>36.18816992757082</v>
      </c>
      <c r="LXE5" t="n">
        <v>19.93491913730998</v>
      </c>
      <c r="LXF5" t="n">
        <v>15.5874420854772</v>
      </c>
      <c r="LXG5" t="n">
        <v>11.91486552163381</v>
      </c>
      <c r="LXH5" t="n">
        <v>14.28810092236644</v>
      </c>
      <c r="LXI5" t="n">
        <v>41.47051572113563</v>
      </c>
      <c r="LXJ5" t="n">
        <v>101.2424794141818</v>
      </c>
      <c r="LXK5" t="n">
        <v>120.0662317049951</v>
      </c>
      <c r="LXL5" t="n">
        <v>139.0331414796267</v>
      </c>
      <c r="LXM5" t="n">
        <v>153.2326807338339</v>
      </c>
      <c r="LXN5" t="n">
        <v>155.0144583942388</v>
      </c>
      <c r="LXO5" t="n">
        <v>174.4239491150959</v>
      </c>
      <c r="LXP5" t="n">
        <v>179.1373166739545</v>
      </c>
      <c r="LXQ5" t="n">
        <v>160.3283478919501</v>
      </c>
      <c r="LXR5" t="n">
        <v>167.2207257123541</v>
      </c>
      <c r="LXS5" t="n">
        <v>204.0300388477552</v>
      </c>
      <c r="LXT5" t="n">
        <v>261.5711140744576</v>
      </c>
      <c r="LXU5" t="n">
        <v>277.4707685747541</v>
      </c>
      <c r="LXV5" t="n">
        <v>264.2087816877374</v>
      </c>
      <c r="LXW5" t="n">
        <v>217.503926686071</v>
      </c>
      <c r="LXX5" t="n">
        <v>206.5372487652336</v>
      </c>
      <c r="LXY5" t="n">
        <v>182.4918886901899</v>
      </c>
      <c r="LXZ5" t="n">
        <v>102.7704182330856</v>
      </c>
    </row>
    <row r="6">
      <c r="A6" s="2" t="inlineStr">
        <is>
          <t>TV</t>
        </is>
      </c>
      <c r="B6" s="1" t="inlineStr">
        <is>
          <t>kilogram</t>
        </is>
      </c>
      <c r="C6" t="n">
        <v>45764.72493087419</v>
      </c>
      <c r="D6" t="n">
        <v>22700.51221041071</v>
      </c>
      <c r="E6" t="n">
        <v>13595.3025161622</v>
      </c>
      <c r="F6" t="n">
        <v>8671.637941945502</v>
      </c>
      <c r="G6" t="n">
        <v>7355.89970348996</v>
      </c>
      <c r="H6" t="n">
        <v>8506.057014321908</v>
      </c>
      <c r="I6" t="n">
        <v>20234.38544339745</v>
      </c>
      <c r="J6" t="n">
        <v>38089.81254846056</v>
      </c>
      <c r="K6" t="n">
        <v>41370.53027864089</v>
      </c>
      <c r="L6" t="n">
        <v>43591.01682404829</v>
      </c>
      <c r="M6" t="n">
        <v>37749.90038142809</v>
      </c>
      <c r="N6" t="n">
        <v>36493.44421899027</v>
      </c>
      <c r="O6" t="n">
        <v>46465.74990831058</v>
      </c>
      <c r="P6" t="n">
        <v>55210.95222408102</v>
      </c>
      <c r="Q6" t="n">
        <v>51868.9541589305</v>
      </c>
      <c r="R6" t="n">
        <v>69570.95000089414</v>
      </c>
      <c r="S6" t="n">
        <v>103621.1184383006</v>
      </c>
      <c r="T6" t="n">
        <v>128019.3389494147</v>
      </c>
      <c r="U6" t="n">
        <v>146794.5469000502</v>
      </c>
      <c r="V6" t="n">
        <v>141889.2481878877</v>
      </c>
      <c r="W6" t="n">
        <v>157633.3640613499</v>
      </c>
      <c r="X6" t="n">
        <v>138060.8743590762</v>
      </c>
      <c r="Y6" t="n">
        <v>121406.5697937904</v>
      </c>
      <c r="Z6" t="n">
        <v>68358.44957525069</v>
      </c>
      <c r="AA6" t="n">
        <v>28666.77805372483</v>
      </c>
      <c r="AB6" t="n">
        <v>16721.46258847386</v>
      </c>
      <c r="AC6" t="n">
        <v>9465.413792895328</v>
      </c>
      <c r="AD6" t="n">
        <v>7002.106570822266</v>
      </c>
      <c r="AE6" t="n">
        <v>6502.854529045419</v>
      </c>
      <c r="AF6" t="n">
        <v>8059.020668257721</v>
      </c>
      <c r="AG6" t="n">
        <v>22172.10346647566</v>
      </c>
      <c r="AH6" t="n">
        <v>38743.66192789845</v>
      </c>
      <c r="AI6" t="n">
        <v>56520.6167387683</v>
      </c>
      <c r="AJ6" t="n">
        <v>53914.4616201307</v>
      </c>
      <c r="AK6" t="n">
        <v>51095.25004631864</v>
      </c>
      <c r="AL6" t="n">
        <v>55159.60271633849</v>
      </c>
      <c r="AM6" t="n">
        <v>62006.42032059198</v>
      </c>
      <c r="AN6" t="n">
        <v>73327.1551189973</v>
      </c>
      <c r="AO6" t="n">
        <v>74901.47437321904</v>
      </c>
      <c r="AP6" t="n">
        <v>94986.8726254435</v>
      </c>
      <c r="AQ6" t="n">
        <v>127015.5881764604</v>
      </c>
      <c r="AR6" t="n">
        <v>148534.5335565629</v>
      </c>
      <c r="AS6" t="n">
        <v>159040.0380424198</v>
      </c>
      <c r="AT6" t="n">
        <v>158403.6187147799</v>
      </c>
      <c r="AU6" t="n">
        <v>138565.4374505692</v>
      </c>
      <c r="AV6" t="n">
        <v>111223.5930938261</v>
      </c>
      <c r="AW6" t="n">
        <v>116501.5625551715</v>
      </c>
      <c r="AX6" t="n">
        <v>67785.24895301164</v>
      </c>
      <c r="AY6" t="n">
        <v>33323.70678526303</v>
      </c>
      <c r="AZ6" t="n">
        <v>16752.36146487336</v>
      </c>
      <c r="BA6" t="n">
        <v>9589.489988152229</v>
      </c>
      <c r="BB6" t="n">
        <v>6910.417187103276</v>
      </c>
      <c r="BC6" t="n">
        <v>5425.752460803978</v>
      </c>
      <c r="BD6" t="n">
        <v>7619.918141459448</v>
      </c>
      <c r="BE6" t="n">
        <v>23865.81555942261</v>
      </c>
      <c r="BF6" t="n">
        <v>53205.36967085715</v>
      </c>
      <c r="BG6" t="n">
        <v>72086.27006082953</v>
      </c>
      <c r="BH6" t="n">
        <v>86726.46233475996</v>
      </c>
      <c r="BI6" t="n">
        <v>73316.40852923317</v>
      </c>
      <c r="BJ6" t="n">
        <v>74829.91194792879</v>
      </c>
      <c r="BK6" t="n">
        <v>86557.56598171203</v>
      </c>
      <c r="BL6" t="n">
        <v>102864.3050592232</v>
      </c>
      <c r="BM6" t="n">
        <v>100356.7736528207</v>
      </c>
      <c r="BN6" t="n">
        <v>120943.6210238119</v>
      </c>
      <c r="BO6" t="n">
        <v>166573.1264403116</v>
      </c>
      <c r="BP6" t="n">
        <v>207643.2367476868</v>
      </c>
      <c r="BQ6" t="n">
        <v>234519.702368704</v>
      </c>
      <c r="BR6" t="n">
        <v>259052.0525447771</v>
      </c>
      <c r="BS6" t="n">
        <v>242165.782512359</v>
      </c>
      <c r="BT6" t="n">
        <v>208260.7207017388</v>
      </c>
      <c r="BU6" t="n">
        <v>174487.1648686067</v>
      </c>
      <c r="BV6" t="n">
        <v>80496.9502222407</v>
      </c>
      <c r="BW6" t="n">
        <v>46959.33778839529</v>
      </c>
      <c r="BX6" t="n">
        <v>26865.92397188987</v>
      </c>
      <c r="BY6" t="n">
        <v>17182.74897006124</v>
      </c>
      <c r="BZ6" t="n">
        <v>11138.62980476126</v>
      </c>
      <c r="CA6" t="n">
        <v>9494.054018147495</v>
      </c>
      <c r="CB6" t="n">
        <v>14550.61230051701</v>
      </c>
      <c r="CC6" t="n">
        <v>50597.52827076361</v>
      </c>
      <c r="CD6" t="n">
        <v>113695.0051873886</v>
      </c>
      <c r="CE6" t="n">
        <v>131606.819722078</v>
      </c>
      <c r="CF6" t="n">
        <v>124857.5501672851</v>
      </c>
      <c r="CG6" t="n">
        <v>109479.0035222979</v>
      </c>
      <c r="CH6" t="n">
        <v>95068.60682187312</v>
      </c>
      <c r="CI6" t="n">
        <v>99844.50315865119</v>
      </c>
      <c r="CJ6" t="n">
        <v>111665.4091917858</v>
      </c>
      <c r="CK6" t="n">
        <v>120185.4986515251</v>
      </c>
      <c r="CL6" t="n">
        <v>141450.6409179398</v>
      </c>
      <c r="CM6" t="n">
        <v>177705.3084485546</v>
      </c>
      <c r="CN6" t="n">
        <v>218236.0400358791</v>
      </c>
      <c r="CO6" t="n">
        <v>247203.5872963166</v>
      </c>
      <c r="CP6" t="n">
        <v>250563.2235597313</v>
      </c>
      <c r="CQ6" t="n">
        <v>229507.7708578534</v>
      </c>
      <c r="CR6" t="n">
        <v>185049.6762914178</v>
      </c>
      <c r="CS6" t="n">
        <v>136952.4149553593</v>
      </c>
      <c r="CT6" t="n">
        <v>75218.84211968465</v>
      </c>
      <c r="CU6" t="n">
        <v>36126.23247276028</v>
      </c>
      <c r="CV6" t="n">
        <v>16091.1735422438</v>
      </c>
      <c r="CW6" t="n">
        <v>10702.60281734181</v>
      </c>
      <c r="CX6" t="n">
        <v>8041.891417729767</v>
      </c>
      <c r="CY6" t="n">
        <v>7969.558806395316</v>
      </c>
      <c r="CZ6" t="n">
        <v>10630.55149200454</v>
      </c>
      <c r="DA6" t="n">
        <v>37680.93102420183</v>
      </c>
      <c r="DB6" t="n">
        <v>107258.0286686449</v>
      </c>
      <c r="DC6" t="n">
        <v>124157.4252307864</v>
      </c>
      <c r="DD6" t="n">
        <v>118269.5483891334</v>
      </c>
      <c r="DE6" t="n">
        <v>108973.5971681496</v>
      </c>
      <c r="DF6" t="n">
        <v>104846.9773246525</v>
      </c>
      <c r="DG6" t="n">
        <v>120740.3408233685</v>
      </c>
      <c r="DH6" t="n">
        <v>143962.4031501505</v>
      </c>
      <c r="DI6" t="n">
        <v>153211.9298607582</v>
      </c>
      <c r="DJ6" t="n">
        <v>193017.5292889247</v>
      </c>
      <c r="DK6" t="n">
        <v>262217.5146760421</v>
      </c>
      <c r="DL6" t="n">
        <v>310629.8539184192</v>
      </c>
      <c r="DM6" t="n">
        <v>369150.6764956104</v>
      </c>
      <c r="DN6" t="n">
        <v>402476.5721630352</v>
      </c>
      <c r="DO6" t="n">
        <v>459385.4434876099</v>
      </c>
      <c r="DP6" t="n">
        <v>405014.8895895364</v>
      </c>
      <c r="DQ6" t="n">
        <v>407650.636981112</v>
      </c>
      <c r="DR6" t="n">
        <v>235436.628879763</v>
      </c>
      <c r="DS6" t="n">
        <v>117920.403983257</v>
      </c>
      <c r="DT6" t="n">
        <v>64437.41541526679</v>
      </c>
      <c r="DU6" t="n">
        <v>38739.33233916057</v>
      </c>
      <c r="DV6" t="n">
        <v>25689.846817929</v>
      </c>
      <c r="DW6" t="n">
        <v>20128.83008539783</v>
      </c>
      <c r="DX6" t="n">
        <v>26653.18674685967</v>
      </c>
      <c r="DY6" t="n">
        <v>73197.49916140862</v>
      </c>
      <c r="DZ6" t="n">
        <v>155057.6142040321</v>
      </c>
      <c r="EA6" t="n">
        <v>164018.0643431041</v>
      </c>
      <c r="EB6" t="n">
        <v>153090.0305957595</v>
      </c>
      <c r="EC6" t="n">
        <v>148339.8428859688</v>
      </c>
      <c r="ED6" t="n">
        <v>130694.9317487706</v>
      </c>
      <c r="EE6" t="n">
        <v>137820.162515388</v>
      </c>
      <c r="EF6" t="n">
        <v>151978.9902580594</v>
      </c>
      <c r="EG6" t="n">
        <v>142254.2410062038</v>
      </c>
      <c r="EH6" t="n">
        <v>160165.4363706225</v>
      </c>
      <c r="EI6" t="n">
        <v>203018.4124885427</v>
      </c>
      <c r="EJ6" t="n">
        <v>236407.5523284377</v>
      </c>
      <c r="EK6" t="n">
        <v>262503.6621789031</v>
      </c>
      <c r="EL6" t="n">
        <v>275016.099484513</v>
      </c>
      <c r="EM6" t="n">
        <v>255402.1060263712</v>
      </c>
      <c r="EN6" t="n">
        <v>210816.3569143083</v>
      </c>
      <c r="EO6" t="n">
        <v>183824.2091803045</v>
      </c>
      <c r="EP6" t="n">
        <v>91777.68461469682</v>
      </c>
      <c r="EQ6" t="n">
        <v>44687.29460313533</v>
      </c>
      <c r="ER6" t="n">
        <v>23828.08440805502</v>
      </c>
      <c r="ES6" t="n">
        <v>14776.75876475386</v>
      </c>
      <c r="ET6" t="n">
        <v>11065.97201681746</v>
      </c>
      <c r="EU6" t="n">
        <v>9695.778595559708</v>
      </c>
      <c r="EV6" t="n">
        <v>12462.08950122515</v>
      </c>
      <c r="EW6" t="n">
        <v>42619.32958835365</v>
      </c>
      <c r="EX6" t="n">
        <v>116916.0461821618</v>
      </c>
      <c r="EY6" t="n">
        <v>129982.6720338178</v>
      </c>
      <c r="EZ6" t="n">
        <v>122037.1536398911</v>
      </c>
      <c r="FA6" t="n">
        <v>113261.7685157815</v>
      </c>
      <c r="FB6" t="n">
        <v>107429.638520557</v>
      </c>
      <c r="FC6" t="n">
        <v>119475.5003748915</v>
      </c>
      <c r="FD6" t="n">
        <v>147256.8791258229</v>
      </c>
      <c r="FE6" t="n">
        <v>146087.4341097975</v>
      </c>
      <c r="FF6" t="n">
        <v>177618.8296390766</v>
      </c>
      <c r="FG6" t="n">
        <v>227366.8281145258</v>
      </c>
      <c r="FH6" t="n">
        <v>269369.2324361638</v>
      </c>
      <c r="FI6" t="n">
        <v>317806.8167732735</v>
      </c>
      <c r="FJ6" t="n">
        <v>360151.2305489997</v>
      </c>
      <c r="FK6" t="n">
        <v>373840.7964500643</v>
      </c>
      <c r="FL6" t="n">
        <v>353154.6642854381</v>
      </c>
      <c r="FM6" t="n">
        <v>316169.8436574047</v>
      </c>
      <c r="FN6" t="n">
        <v>171249.9386598013</v>
      </c>
      <c r="FO6" t="n">
        <v>81958.47248524097</v>
      </c>
      <c r="FP6" t="n">
        <v>41987.51969043777</v>
      </c>
      <c r="FQ6" t="n">
        <v>23096.35044570719</v>
      </c>
      <c r="FR6" t="n">
        <v>14299.41575159009</v>
      </c>
      <c r="FS6" t="n">
        <v>12568.89675104681</v>
      </c>
      <c r="FT6" t="n">
        <v>16714.90612811258</v>
      </c>
      <c r="FU6" t="n">
        <v>44723.00888334787</v>
      </c>
      <c r="FV6" t="n">
        <v>83132.65907958684</v>
      </c>
      <c r="FW6" t="n">
        <v>99950.25020038293</v>
      </c>
      <c r="FX6" t="n">
        <v>99417.10790758872</v>
      </c>
      <c r="FY6" t="n">
        <v>107847.6290348386</v>
      </c>
      <c r="FZ6" t="n">
        <v>108691.5886149344</v>
      </c>
      <c r="GA6" t="n">
        <v>113070.9210171852</v>
      </c>
      <c r="GB6" t="n">
        <v>125512.5748923606</v>
      </c>
      <c r="GC6" t="n">
        <v>121966.6210710403</v>
      </c>
      <c r="GD6" t="n">
        <v>141017.4848900558</v>
      </c>
      <c r="GE6" t="n">
        <v>191484.8994343154</v>
      </c>
      <c r="GF6" t="n">
        <v>225714.4646640605</v>
      </c>
      <c r="GG6" t="n">
        <v>236543.3602620467</v>
      </c>
      <c r="GH6" t="n">
        <v>239150.9167253621</v>
      </c>
      <c r="GI6" t="n">
        <v>225471.0782341392</v>
      </c>
      <c r="GJ6" t="n">
        <v>188699.8019072823</v>
      </c>
      <c r="GK6" t="n">
        <v>139667.6068766758</v>
      </c>
      <c r="GL6" t="n">
        <v>91017.6796888095</v>
      </c>
      <c r="GM6" t="n">
        <v>49937.33678315378</v>
      </c>
      <c r="GN6" t="n">
        <v>27818.37970820755</v>
      </c>
      <c r="GO6" t="n">
        <v>16130.80471082501</v>
      </c>
      <c r="GP6" t="n">
        <v>11465.38245116078</v>
      </c>
      <c r="GQ6" t="n">
        <v>9992.941902307353</v>
      </c>
      <c r="GR6" t="n">
        <v>13431.00481154911</v>
      </c>
      <c r="GS6" t="n">
        <v>38124.96215502534</v>
      </c>
      <c r="GT6" t="n">
        <v>82011.08332507087</v>
      </c>
      <c r="GU6" t="n">
        <v>101218.2153927355</v>
      </c>
      <c r="GV6" t="n">
        <v>113942.223912419</v>
      </c>
      <c r="GW6" t="n">
        <v>116027.5981718555</v>
      </c>
      <c r="GX6" t="n">
        <v>110058.2316797028</v>
      </c>
      <c r="GY6" t="n">
        <v>134427.0248335729</v>
      </c>
      <c r="GZ6" t="n">
        <v>174129.7146787059</v>
      </c>
      <c r="HA6" t="n">
        <v>176556.0051334316</v>
      </c>
      <c r="HB6" t="n">
        <v>211263.6690275561</v>
      </c>
      <c r="HC6" t="n">
        <v>281322.0354044901</v>
      </c>
      <c r="HD6" t="n">
        <v>339371.5555114337</v>
      </c>
      <c r="HE6" t="n">
        <v>403159.633111625</v>
      </c>
      <c r="HF6" t="n">
        <v>459923.6205631733</v>
      </c>
      <c r="HG6" t="n">
        <v>495738.2032836499</v>
      </c>
      <c r="HH6" t="n">
        <v>469466.4125878991</v>
      </c>
      <c r="HI6" t="n">
        <v>434804.6993432771</v>
      </c>
      <c r="HJ6" t="n">
        <v>273279.9417148857</v>
      </c>
      <c r="HK6" t="n">
        <v>131412.5862837421</v>
      </c>
      <c r="HL6" t="n">
        <v>70639.5597185386</v>
      </c>
      <c r="HM6" t="n">
        <v>44173.30611925696</v>
      </c>
      <c r="HN6" t="n">
        <v>30917.04235049404</v>
      </c>
      <c r="HO6" t="n">
        <v>27912.33330673127</v>
      </c>
      <c r="HP6" t="n">
        <v>35167.72421267943</v>
      </c>
      <c r="HQ6" t="n">
        <v>102306.3141813254</v>
      </c>
      <c r="HR6" t="n">
        <v>208593.3476669579</v>
      </c>
      <c r="HS6" t="n">
        <v>216554.1542871372</v>
      </c>
      <c r="HT6" t="n">
        <v>209247.0404327157</v>
      </c>
      <c r="HU6" t="n">
        <v>191793.4250914494</v>
      </c>
      <c r="HV6" t="n">
        <v>180750.3489453411</v>
      </c>
      <c r="HW6" t="n">
        <v>188515.2211718743</v>
      </c>
      <c r="HX6" t="n">
        <v>214947.2005385479</v>
      </c>
      <c r="HY6" t="n">
        <v>204478.0392667251</v>
      </c>
      <c r="HZ6" t="n">
        <v>229425.4996281663</v>
      </c>
      <c r="IA6" t="n">
        <v>279250.2964962409</v>
      </c>
      <c r="IB6" t="n">
        <v>341707.508108259</v>
      </c>
      <c r="IC6" t="n">
        <v>388553.1842765608</v>
      </c>
      <c r="ID6" t="n">
        <v>430162.9641032781</v>
      </c>
      <c r="IE6" t="n">
        <v>435198.8409875176</v>
      </c>
      <c r="IF6" t="n">
        <v>419675.0915015464</v>
      </c>
      <c r="IG6" t="n">
        <v>393375.964498284</v>
      </c>
      <c r="IH6" t="n">
        <v>218844.0840249906</v>
      </c>
      <c r="II6" t="n">
        <v>106922.6638541996</v>
      </c>
      <c r="IJ6" t="n">
        <v>58062.31214441619</v>
      </c>
      <c r="IK6" t="n">
        <v>32766.07868885444</v>
      </c>
      <c r="IL6" t="n">
        <v>24984.69566431874</v>
      </c>
      <c r="IM6" t="n">
        <v>22501.30078968603</v>
      </c>
      <c r="IN6" t="n">
        <v>29070.58042138353</v>
      </c>
      <c r="IO6" t="n">
        <v>92808.95188766367</v>
      </c>
      <c r="IP6" t="n">
        <v>201980.3963371016</v>
      </c>
      <c r="IQ6" t="n">
        <v>230133.2500635298</v>
      </c>
      <c r="IR6" t="n">
        <v>228231.4000072689</v>
      </c>
      <c r="IS6" t="n">
        <v>217475.8409797482</v>
      </c>
      <c r="IT6" t="n">
        <v>198319.9237050108</v>
      </c>
      <c r="IU6" t="n">
        <v>208905.745519937</v>
      </c>
      <c r="IV6" t="n">
        <v>245527.6133813273</v>
      </c>
      <c r="IW6" t="n">
        <v>235289.0253962737</v>
      </c>
      <c r="IX6" t="n">
        <v>262043.0425282546</v>
      </c>
      <c r="IY6" t="n">
        <v>335227.1169259125</v>
      </c>
      <c r="IZ6" t="n">
        <v>403407.5906970003</v>
      </c>
      <c r="JA6" t="n">
        <v>469169.0458831618</v>
      </c>
      <c r="JB6" t="n">
        <v>513805.4691081041</v>
      </c>
      <c r="JC6" t="n">
        <v>557968.4625203345</v>
      </c>
      <c r="JD6" t="n">
        <v>509723.5855095539</v>
      </c>
      <c r="JE6" t="n">
        <v>426565.7350213555</v>
      </c>
      <c r="JF6" t="n">
        <v>261411.6488532812</v>
      </c>
      <c r="JG6" t="n">
        <v>129846.374825098</v>
      </c>
      <c r="JH6" t="n">
        <v>71212.60838783832</v>
      </c>
      <c r="JI6" t="n">
        <v>43535.59865276986</v>
      </c>
      <c r="JJ6" t="n">
        <v>30579.76802603415</v>
      </c>
      <c r="JK6" t="n">
        <v>27840.55285732893</v>
      </c>
      <c r="JL6" t="n">
        <v>35854.43624278523</v>
      </c>
      <c r="JM6" t="n">
        <v>102302.1297700833</v>
      </c>
      <c r="JN6" t="n">
        <v>214658.3569093899</v>
      </c>
      <c r="JO6" t="n">
        <v>231187.6384214647</v>
      </c>
      <c r="JP6" t="n">
        <v>226613.1122526116</v>
      </c>
      <c r="JQ6" t="n">
        <v>200157.2454233518</v>
      </c>
      <c r="JR6" t="n">
        <v>189809.8840840094</v>
      </c>
      <c r="JS6" t="n">
        <v>205611.0183000281</v>
      </c>
      <c r="JT6" t="n">
        <v>232751.5663812568</v>
      </c>
      <c r="JU6" t="n">
        <v>214582.1322653688</v>
      </c>
      <c r="JV6" t="n">
        <v>251694.1264491176</v>
      </c>
      <c r="JW6" t="n">
        <v>319195.6132072017</v>
      </c>
      <c r="JX6" t="n">
        <v>362542.5449465543</v>
      </c>
      <c r="JY6" t="n">
        <v>420451.8998877995</v>
      </c>
      <c r="JZ6" t="n">
        <v>481255.3961599807</v>
      </c>
      <c r="KA6" t="n">
        <v>508658.0486633255</v>
      </c>
      <c r="KB6" t="n">
        <v>447254.2405440873</v>
      </c>
      <c r="KC6" t="n">
        <v>444890.5880895837</v>
      </c>
      <c r="KD6" t="n">
        <v>266962.7061405613</v>
      </c>
      <c r="KE6" t="n">
        <v>128924.8549368584</v>
      </c>
      <c r="KF6" t="n">
        <v>69746.51452561832</v>
      </c>
      <c r="KG6" t="n">
        <v>41802.39954565934</v>
      </c>
      <c r="KH6" t="n">
        <v>29739.37701279256</v>
      </c>
      <c r="KI6" t="n">
        <v>27737.3451878948</v>
      </c>
      <c r="KJ6" t="n">
        <v>35262.29037797917</v>
      </c>
      <c r="KK6" t="n">
        <v>99203.55500649373</v>
      </c>
      <c r="KL6" t="n">
        <v>206648.3728999664</v>
      </c>
      <c r="KM6" t="n">
        <v>218648.8052617681</v>
      </c>
      <c r="KN6" t="n">
        <v>205819.8558613177</v>
      </c>
      <c r="KO6" t="n">
        <v>192130.0125289176</v>
      </c>
      <c r="KP6" t="n">
        <v>176993.3158451492</v>
      </c>
      <c r="KQ6" t="n">
        <v>187973.8602572044</v>
      </c>
      <c r="KR6" t="n">
        <v>228650.4559964195</v>
      </c>
      <c r="KS6" t="n">
        <v>220736.3791376752</v>
      </c>
      <c r="KT6" t="n">
        <v>269136.4313708592</v>
      </c>
      <c r="KU6" t="n">
        <v>321563.9147012976</v>
      </c>
      <c r="KV6" t="n">
        <v>377378.4210991429</v>
      </c>
      <c r="KW6" t="n">
        <v>426389.3213254615</v>
      </c>
      <c r="KX6" t="n">
        <v>479050.3299814308</v>
      </c>
      <c r="KY6" t="n">
        <v>547406.3216557403</v>
      </c>
      <c r="KZ6" t="n">
        <v>486654.0796372081</v>
      </c>
      <c r="LA6" t="n">
        <v>443669.3438229617</v>
      </c>
      <c r="LB6" t="n">
        <v>273863.2579064872</v>
      </c>
      <c r="LC6" t="n">
        <v>140148.491254409</v>
      </c>
      <c r="LD6" t="n">
        <v>76964.63309720391</v>
      </c>
      <c r="LE6" t="n">
        <v>49962.06802255034</v>
      </c>
      <c r="LF6" t="n">
        <v>38127.53671345489</v>
      </c>
      <c r="LG6" t="n">
        <v>33752.16448838913</v>
      </c>
      <c r="LH6" t="n">
        <v>42804.45156261071</v>
      </c>
      <c r="LI6" t="n">
        <v>122779.9748018307</v>
      </c>
      <c r="LJ6" t="n">
        <v>261123.1499692277</v>
      </c>
      <c r="LK6" t="n">
        <v>257737.7140464144</v>
      </c>
      <c r="LL6" t="n">
        <v>252386.2024503788</v>
      </c>
      <c r="LM6" t="n">
        <v>230174.5984271545</v>
      </c>
      <c r="LN6" t="n">
        <v>212715.6197438684</v>
      </c>
      <c r="LO6" t="n">
        <v>227616.6220246731</v>
      </c>
      <c r="LP6" t="n">
        <v>254345.4079360706</v>
      </c>
      <c r="LQ6" t="n">
        <v>254333.6788219741</v>
      </c>
      <c r="LR6" t="n">
        <v>285132.6596794425</v>
      </c>
      <c r="LS6" t="n">
        <v>384064.7004677564</v>
      </c>
      <c r="LT6" t="n">
        <v>435562.79725647</v>
      </c>
      <c r="LU6" t="n">
        <v>495367.8937314661</v>
      </c>
      <c r="LV6" t="n">
        <v>563269.502284153</v>
      </c>
      <c r="LW6" t="n">
        <v>602251.5030683473</v>
      </c>
      <c r="LX6" t="n">
        <v>549353.0234261092</v>
      </c>
      <c r="LY6" t="n">
        <v>551286.9874716821</v>
      </c>
      <c r="LZ6" t="n">
        <v>322527.1426976374</v>
      </c>
      <c r="MA6" t="n">
        <v>162303.9488080879</v>
      </c>
      <c r="MB6" t="n">
        <v>88895.6271396126</v>
      </c>
      <c r="MC6" t="n">
        <v>54413.89138499252</v>
      </c>
      <c r="MD6" t="n">
        <v>38641.65837582538</v>
      </c>
      <c r="ME6" t="n">
        <v>34465.73815428374</v>
      </c>
      <c r="MF6" t="n">
        <v>41278.07710284305</v>
      </c>
      <c r="MG6" t="n">
        <v>110288.6259495361</v>
      </c>
      <c r="MH6" t="n">
        <v>221386.5266485687</v>
      </c>
      <c r="MI6" t="n">
        <v>232575.4615711788</v>
      </c>
      <c r="MJ6" t="n">
        <v>232517.7621569995</v>
      </c>
      <c r="MK6" t="n">
        <v>211351.2032187585</v>
      </c>
      <c r="ML6" t="n">
        <v>198011.7118382498</v>
      </c>
      <c r="MM6" t="n">
        <v>216618.6857964607</v>
      </c>
      <c r="MN6" t="n">
        <v>249640.0918006058</v>
      </c>
      <c r="MO6" t="n">
        <v>226211.6930286503</v>
      </c>
      <c r="MP6" t="n">
        <v>274672.1054640956</v>
      </c>
      <c r="MQ6" t="n">
        <v>328240.8845477605</v>
      </c>
      <c r="MR6" t="n">
        <v>386839.4473603584</v>
      </c>
      <c r="MS6" t="n">
        <v>433110.5990392353</v>
      </c>
      <c r="MT6" t="n">
        <v>479156.7165044226</v>
      </c>
      <c r="MU6" t="n">
        <v>494695.0643996074</v>
      </c>
      <c r="MV6" t="n">
        <v>426597.4699905903</v>
      </c>
      <c r="MW6" t="n">
        <v>402467.9385261286</v>
      </c>
      <c r="MX6" t="n">
        <v>194405.919508246</v>
      </c>
      <c r="MY6" t="n">
        <v>90917.08144125104</v>
      </c>
      <c r="MZ6" t="n">
        <v>48233.99695765328</v>
      </c>
      <c r="NA6" t="n">
        <v>28612.75970315465</v>
      </c>
      <c r="NB6" t="n">
        <v>21113.13445889555</v>
      </c>
      <c r="NC6" t="n">
        <v>18541.10603016649</v>
      </c>
      <c r="ND6" t="n">
        <v>25283.29469898366</v>
      </c>
      <c r="NE6" t="n">
        <v>63183.68256177054</v>
      </c>
      <c r="NF6" t="n">
        <v>136596.9931992131</v>
      </c>
      <c r="NG6" t="n">
        <v>147438.8013185139</v>
      </c>
      <c r="NH6" t="n">
        <v>141102.3696286759</v>
      </c>
      <c r="NI6" t="n">
        <v>130957.1151817689</v>
      </c>
      <c r="NJ6" t="n">
        <v>130157.3487933657</v>
      </c>
      <c r="NK6" t="n">
        <v>146284.994785187</v>
      </c>
      <c r="NL6" t="n">
        <v>179524.1978047445</v>
      </c>
      <c r="NM6" t="n">
        <v>161477.4953264139</v>
      </c>
      <c r="NN6" t="n">
        <v>194626.0886546606</v>
      </c>
      <c r="NO6" t="n">
        <v>249516.659224245</v>
      </c>
      <c r="NP6" t="n">
        <v>309473.4622544116</v>
      </c>
      <c r="NQ6" t="n">
        <v>349234.3824363768</v>
      </c>
      <c r="NR6" t="n">
        <v>404533.5354062814</v>
      </c>
      <c r="NS6" t="n">
        <v>433352.3686561048</v>
      </c>
      <c r="NT6" t="n">
        <v>407976.2371134656</v>
      </c>
      <c r="NU6" t="n">
        <v>362751.7102383064</v>
      </c>
      <c r="NV6" t="n">
        <v>200925.4831121556</v>
      </c>
      <c r="NW6" t="n">
        <v>97914.06497144995</v>
      </c>
      <c r="NX6" t="n">
        <v>58232.90507528933</v>
      </c>
      <c r="NY6" t="n">
        <v>34877.86116824878</v>
      </c>
      <c r="NZ6" t="n">
        <v>25445.37593382692</v>
      </c>
      <c r="OA6" t="n">
        <v>22400.69254183401</v>
      </c>
      <c r="OB6" t="n">
        <v>30558.20587061867</v>
      </c>
      <c r="OC6" t="n">
        <v>91405.65094210231</v>
      </c>
      <c r="OD6" t="n">
        <v>197911.701987305</v>
      </c>
      <c r="OE6" t="n">
        <v>220729.2569964525</v>
      </c>
      <c r="OF6" t="n">
        <v>230984.4305026721</v>
      </c>
      <c r="OG6" t="n">
        <v>212990.8788414556</v>
      </c>
      <c r="OH6" t="n">
        <v>184257.3869286145</v>
      </c>
      <c r="OI6" t="n">
        <v>199824.7160594717</v>
      </c>
      <c r="OJ6" t="n">
        <v>243071.1575918167</v>
      </c>
      <c r="OK6" t="n">
        <v>235408.5361989734</v>
      </c>
      <c r="OL6" t="n">
        <v>266962.3082073141</v>
      </c>
      <c r="OM6" t="n">
        <v>350019.6062573877</v>
      </c>
      <c r="ON6" t="n">
        <v>433337.251105355</v>
      </c>
      <c r="OO6" t="n">
        <v>484894.447348732</v>
      </c>
      <c r="OP6" t="n">
        <v>523839.0515873266</v>
      </c>
      <c r="OQ6" t="n">
        <v>561767.716791268</v>
      </c>
      <c r="OR6" t="n">
        <v>511440.5697036551</v>
      </c>
      <c r="OS6" t="n">
        <v>543258.8067608151</v>
      </c>
      <c r="OT6" t="n">
        <v>325228.0978728133</v>
      </c>
      <c r="OU6" t="n">
        <v>151292.776102929</v>
      </c>
      <c r="OV6" t="n">
        <v>79132.86514771292</v>
      </c>
      <c r="OW6" t="n">
        <v>53669.27796512831</v>
      </c>
      <c r="OX6" t="n">
        <v>37479.26121359004</v>
      </c>
      <c r="OY6" t="n">
        <v>34117.66028524144</v>
      </c>
      <c r="OZ6" t="n">
        <v>41055.36528452652</v>
      </c>
      <c r="PA6" t="n">
        <v>110182.9761804463</v>
      </c>
      <c r="PB6" t="n">
        <v>215018.1707471627</v>
      </c>
      <c r="PC6" t="n">
        <v>223475.3217209943</v>
      </c>
      <c r="PD6" t="n">
        <v>212615.8427184755</v>
      </c>
      <c r="PE6" t="n">
        <v>193056.3972921997</v>
      </c>
      <c r="PF6" t="n">
        <v>176094.9757901267</v>
      </c>
      <c r="PG6" t="n">
        <v>186516.4127748274</v>
      </c>
      <c r="PH6" t="n">
        <v>223094.405742834</v>
      </c>
      <c r="PI6" t="n">
        <v>209408.2036313986</v>
      </c>
      <c r="PJ6" t="n">
        <v>244180.5397645339</v>
      </c>
      <c r="PK6" t="n">
        <v>297982.8007842634</v>
      </c>
      <c r="PL6" t="n">
        <v>348888.7927510307</v>
      </c>
      <c r="PM6" t="n">
        <v>402897.3013619132</v>
      </c>
      <c r="PN6" t="n">
        <v>439967.7057461109</v>
      </c>
      <c r="PO6" t="n">
        <v>456843.619588199</v>
      </c>
      <c r="PP6" t="n">
        <v>407668.9617461605</v>
      </c>
      <c r="PQ6" t="n">
        <v>346824.2717424926</v>
      </c>
      <c r="PR6" t="n">
        <v>179328.3029123782</v>
      </c>
      <c r="PS6" t="n">
        <v>86489.63699462767</v>
      </c>
      <c r="PT6" t="n">
        <v>45963.43766965539</v>
      </c>
      <c r="PU6" t="n">
        <v>26782.33905273518</v>
      </c>
      <c r="PV6" t="n">
        <v>18725.52802695153</v>
      </c>
      <c r="PW6" t="n">
        <v>16685.0094238943</v>
      </c>
      <c r="PX6" t="n">
        <v>20836.66978242815</v>
      </c>
      <c r="PY6" t="n">
        <v>68229.6810258872</v>
      </c>
      <c r="PZ6" t="n">
        <v>155356.3808760071</v>
      </c>
      <c r="QA6" t="n">
        <v>161782.0157461186</v>
      </c>
      <c r="QB6" t="n">
        <v>152901.3206180811</v>
      </c>
      <c r="QC6" t="n">
        <v>139862.9176994392</v>
      </c>
      <c r="QD6" t="n">
        <v>128554.6203931919</v>
      </c>
      <c r="QE6" t="n">
        <v>138292.4361376847</v>
      </c>
      <c r="QF6" t="n">
        <v>155441.868059796</v>
      </c>
      <c r="QG6" t="n">
        <v>153401.6828595656</v>
      </c>
      <c r="QH6" t="n">
        <v>193024.7688513522</v>
      </c>
      <c r="QI6" t="n">
        <v>261882.1658252077</v>
      </c>
      <c r="QJ6" t="n">
        <v>290180.8898963621</v>
      </c>
      <c r="QK6" t="n">
        <v>335082.2601262227</v>
      </c>
      <c r="QL6" t="n">
        <v>376174.9103071316</v>
      </c>
      <c r="QM6" t="n">
        <v>391766.5460909624</v>
      </c>
      <c r="QN6" t="n">
        <v>328481.256158877</v>
      </c>
      <c r="QO6" t="n">
        <v>318578.0326378414</v>
      </c>
      <c r="QP6" t="n">
        <v>172761.9322214125</v>
      </c>
      <c r="QQ6" t="n">
        <v>86001.55950676771</v>
      </c>
      <c r="QR6" t="n">
        <v>46320.29405728963</v>
      </c>
      <c r="QS6" t="n">
        <v>29990.8868907688</v>
      </c>
      <c r="QT6" t="n">
        <v>21743.65097297664</v>
      </c>
      <c r="QU6" t="n">
        <v>20126.22858569095</v>
      </c>
      <c r="QV6" t="n">
        <v>26485.09545383976</v>
      </c>
      <c r="QW6" t="n">
        <v>83578.58842849053</v>
      </c>
      <c r="QX6" t="n">
        <v>198911.4701868075</v>
      </c>
      <c r="QY6" t="n">
        <v>202701.5023289214</v>
      </c>
      <c r="QZ6" t="n">
        <v>204866.393197958</v>
      </c>
      <c r="RA6" t="n">
        <v>189871.5233410128</v>
      </c>
      <c r="RB6" t="n">
        <v>173024.8343384877</v>
      </c>
      <c r="RC6" t="n">
        <v>180575.67966519</v>
      </c>
      <c r="RD6" t="n">
        <v>218502.3069500573</v>
      </c>
      <c r="RE6" t="n">
        <v>209107.6131266555</v>
      </c>
      <c r="RF6" t="n">
        <v>249239.6338745737</v>
      </c>
      <c r="RG6" t="n">
        <v>318920.7883280709</v>
      </c>
      <c r="RH6" t="n">
        <v>389032.4689732098</v>
      </c>
      <c r="RI6" t="n">
        <v>440913.5355202574</v>
      </c>
      <c r="RJ6" t="n">
        <v>483495.8537434699</v>
      </c>
      <c r="RK6" t="n">
        <v>528462.1605152736</v>
      </c>
      <c r="RL6" t="n">
        <v>483182.6193960865</v>
      </c>
      <c r="RM6" t="n">
        <v>422301.3344322972</v>
      </c>
      <c r="RN6" t="n">
        <v>255542.9707531022</v>
      </c>
      <c r="RO6" t="n">
        <v>123461.2393098489</v>
      </c>
      <c r="RP6" t="n">
        <v>67648.50767332574</v>
      </c>
      <c r="RQ6" t="n">
        <v>41676.21540224887</v>
      </c>
      <c r="RR6" t="n">
        <v>31271.35208632574</v>
      </c>
      <c r="RS6" t="n">
        <v>26089.24455162434</v>
      </c>
      <c r="RT6" t="n">
        <v>33410.46004119615</v>
      </c>
      <c r="RU6" t="n">
        <v>94965.48301319165</v>
      </c>
      <c r="RV6" t="n">
        <v>192654.6171690958</v>
      </c>
      <c r="RW6" t="n">
        <v>209225.0253392628</v>
      </c>
      <c r="RX6" t="n">
        <v>205530.2542830176</v>
      </c>
      <c r="RY6" t="n">
        <v>189185.8588314975</v>
      </c>
      <c r="RZ6" t="n">
        <v>190192.6626004124</v>
      </c>
      <c r="SA6" t="n">
        <v>205298.0045472434</v>
      </c>
      <c r="SB6" t="n">
        <v>225302.8193126908</v>
      </c>
      <c r="SC6" t="n">
        <v>208114.9705325068</v>
      </c>
      <c r="SD6" t="n">
        <v>245458.1657166842</v>
      </c>
      <c r="SE6" t="n">
        <v>308319.496863358</v>
      </c>
      <c r="SF6" t="n">
        <v>370636.7786899132</v>
      </c>
      <c r="SG6" t="n">
        <v>439982.0590173574</v>
      </c>
      <c r="SH6" t="n">
        <v>476109.5072630924</v>
      </c>
      <c r="SI6" t="n">
        <v>478306.2506878006</v>
      </c>
      <c r="SJ6" t="n">
        <v>416006.9367428804</v>
      </c>
      <c r="SK6" t="n">
        <v>390693.4337133967</v>
      </c>
      <c r="SL6" t="n">
        <v>229509.7593498664</v>
      </c>
      <c r="SM6" t="n">
        <v>111646.5732462756</v>
      </c>
      <c r="SN6" t="n">
        <v>60564.53123407423</v>
      </c>
      <c r="SO6" t="n">
        <v>35706.88036691277</v>
      </c>
      <c r="SP6" t="n">
        <v>26971.32835238404</v>
      </c>
      <c r="SQ6" t="n">
        <v>23474.81375384094</v>
      </c>
      <c r="SR6" t="n">
        <v>29505.59966006843</v>
      </c>
      <c r="SS6" t="n">
        <v>81023.45614038786</v>
      </c>
      <c r="ST6" t="n">
        <v>170848.368575511</v>
      </c>
      <c r="SU6" t="n">
        <v>183989.4911262388</v>
      </c>
      <c r="SV6" t="n">
        <v>176253.4216307814</v>
      </c>
      <c r="SW6" t="n">
        <v>153171.6661095817</v>
      </c>
      <c r="SX6" t="n">
        <v>143791.1110284326</v>
      </c>
      <c r="SY6" t="n">
        <v>166850.4173260699</v>
      </c>
      <c r="SZ6" t="n">
        <v>189440.6397365261</v>
      </c>
      <c r="TA6" t="n">
        <v>191146.1043727629</v>
      </c>
      <c r="TB6" t="n">
        <v>234149.1141309932</v>
      </c>
      <c r="TC6" t="n">
        <v>311621.570201333</v>
      </c>
      <c r="TD6" t="n">
        <v>372307.7286545821</v>
      </c>
      <c r="TE6" t="n">
        <v>435030.7755267177</v>
      </c>
      <c r="TF6" t="n">
        <v>472370.1349671218</v>
      </c>
      <c r="TG6" t="n">
        <v>525797.2741220245</v>
      </c>
      <c r="TH6" t="n">
        <v>459460.1048076093</v>
      </c>
      <c r="TI6" t="n">
        <v>436049.3459747319</v>
      </c>
      <c r="TJ6" t="n">
        <v>243336.0540639372</v>
      </c>
      <c r="TK6" t="n">
        <v>122829.0488913916</v>
      </c>
      <c r="TL6" t="n">
        <v>65051.5719781982</v>
      </c>
      <c r="TM6" t="n">
        <v>40144.13256790372</v>
      </c>
      <c r="TN6" t="n">
        <v>29376.03569554722</v>
      </c>
      <c r="TO6" t="n">
        <v>24934.13805096485</v>
      </c>
      <c r="TP6" t="n">
        <v>29962.2811995447</v>
      </c>
      <c r="TQ6" t="n">
        <v>78436.13959736543</v>
      </c>
      <c r="TR6" t="n">
        <v>165161.0424661539</v>
      </c>
      <c r="TS6" t="n">
        <v>185098.524273037</v>
      </c>
      <c r="TT6" t="n">
        <v>193601.895255283</v>
      </c>
      <c r="TU6" t="n">
        <v>183150.2092243881</v>
      </c>
      <c r="TV6" t="n">
        <v>170759.6978396378</v>
      </c>
      <c r="TW6" t="n">
        <v>192986.436887743</v>
      </c>
      <c r="TX6" t="n">
        <v>215592.8043112549</v>
      </c>
      <c r="TY6" t="n">
        <v>199490.7382291541</v>
      </c>
      <c r="TZ6" t="n">
        <v>234746.5236604746</v>
      </c>
      <c r="UA6" t="n">
        <v>309639.5650859153</v>
      </c>
      <c r="UB6" t="n">
        <v>366022.1513719541</v>
      </c>
      <c r="UC6" t="n">
        <v>437255.9679959386</v>
      </c>
      <c r="UD6" t="n">
        <v>477229.5565506859</v>
      </c>
      <c r="UE6" t="n">
        <v>504841.5228259687</v>
      </c>
      <c r="UF6" t="n">
        <v>431089.9977973101</v>
      </c>
      <c r="UG6" t="n">
        <v>433998.1442225607</v>
      </c>
      <c r="UH6" t="n">
        <v>242356.9272135857</v>
      </c>
      <c r="UI6" t="n">
        <v>117590.732624192</v>
      </c>
      <c r="UJ6" t="n">
        <v>65633.6110933</v>
      </c>
      <c r="UK6" t="n">
        <v>42037.72072359966</v>
      </c>
      <c r="UL6" t="n">
        <v>31503.6942108462</v>
      </c>
      <c r="UM6" t="n">
        <v>28494.14231010453</v>
      </c>
      <c r="UN6" t="n">
        <v>37683.96442076887</v>
      </c>
      <c r="UO6" t="n">
        <v>111741.1901055195</v>
      </c>
      <c r="UP6" t="n">
        <v>236959.6502784851</v>
      </c>
      <c r="UQ6" t="n">
        <v>238953.6683738039</v>
      </c>
      <c r="UR6" t="n">
        <v>238980.2548717773</v>
      </c>
      <c r="US6" t="n">
        <v>228455.9249263191</v>
      </c>
      <c r="UT6" t="n">
        <v>216730.2415062318</v>
      </c>
      <c r="UU6" t="n">
        <v>234036.2041910363</v>
      </c>
      <c r="UV6" t="n">
        <v>274240.2597664106</v>
      </c>
      <c r="UW6" t="n">
        <v>272591.7880500227</v>
      </c>
      <c r="UX6" t="n">
        <v>300447.7631457581</v>
      </c>
      <c r="UY6" t="n">
        <v>385828.0104211497</v>
      </c>
      <c r="UZ6" t="n">
        <v>466758.7524891301</v>
      </c>
      <c r="VA6" t="n">
        <v>525152.4060979004</v>
      </c>
      <c r="VB6" t="n">
        <v>577348.444188631</v>
      </c>
      <c r="VC6" t="n">
        <v>650781.0903520731</v>
      </c>
      <c r="VD6" t="n">
        <v>575557.5940850578</v>
      </c>
      <c r="VE6" t="n">
        <v>579297.9490577297</v>
      </c>
      <c r="VF6" t="n">
        <v>368637.26964091</v>
      </c>
      <c r="VG6" t="n">
        <v>178702.8256259759</v>
      </c>
      <c r="VH6" t="n">
        <v>100925.1946022072</v>
      </c>
      <c r="VI6" t="n">
        <v>60940.81735590383</v>
      </c>
      <c r="VJ6" t="n">
        <v>45925.23139223326</v>
      </c>
      <c r="VK6" t="n">
        <v>37396.03284081428</v>
      </c>
      <c r="VL6" t="n">
        <v>45641.21430419503</v>
      </c>
      <c r="VM6" t="n">
        <v>126206.7713884838</v>
      </c>
      <c r="VN6" t="n">
        <v>230351.9095938509</v>
      </c>
      <c r="VO6" t="n">
        <v>252480.7577475022</v>
      </c>
      <c r="VP6" t="n">
        <v>240551.6607787313</v>
      </c>
      <c r="VQ6" t="n">
        <v>233801.6950794213</v>
      </c>
      <c r="VR6" t="n">
        <v>213290.9164851202</v>
      </c>
      <c r="VS6" t="n">
        <v>232841.4611089183</v>
      </c>
      <c r="VT6" t="n">
        <v>263202.5304209026</v>
      </c>
      <c r="VU6" t="n">
        <v>259190.0537174524</v>
      </c>
      <c r="VV6" t="n">
        <v>289573.9209665738</v>
      </c>
      <c r="VW6" t="n">
        <v>354095.5866883448</v>
      </c>
      <c r="VX6" t="n">
        <v>428753.903516637</v>
      </c>
      <c r="VY6" t="n">
        <v>491336.9261745019</v>
      </c>
      <c r="VZ6" t="n">
        <v>508669.4436677219</v>
      </c>
      <c r="WA6" t="n">
        <v>570501.0486299335</v>
      </c>
      <c r="WB6" t="n">
        <v>539373.4780447469</v>
      </c>
      <c r="WC6" t="n">
        <v>488287.0516506582</v>
      </c>
      <c r="WD6" t="n">
        <v>277338.852521069</v>
      </c>
      <c r="WE6" t="n">
        <v>135612.1633276857</v>
      </c>
      <c r="WF6" t="n">
        <v>76899.71163452242</v>
      </c>
      <c r="WG6" t="n">
        <v>44675.6826343342</v>
      </c>
      <c r="WH6" t="n">
        <v>32136.31806518381</v>
      </c>
      <c r="WI6" t="n">
        <v>28172.70311990783</v>
      </c>
      <c r="WJ6" t="n">
        <v>34357.88183376049</v>
      </c>
      <c r="WK6" t="n">
        <v>98623.22182787445</v>
      </c>
      <c r="WL6" t="n">
        <v>205976.762740374</v>
      </c>
      <c r="WM6" t="n">
        <v>212057.1194209135</v>
      </c>
      <c r="WN6" t="n">
        <v>191163.5426774924</v>
      </c>
      <c r="WO6" t="n">
        <v>184646.7098836091</v>
      </c>
      <c r="WP6" t="n">
        <v>156804.8806596278</v>
      </c>
      <c r="WQ6" t="n">
        <v>164646.8186835275</v>
      </c>
      <c r="WR6" t="n">
        <v>183012.5310185994</v>
      </c>
      <c r="WS6" t="n">
        <v>175346.3559280179</v>
      </c>
      <c r="WT6" t="n">
        <v>201093.0202773781</v>
      </c>
      <c r="WU6" t="n">
        <v>256856.4528025277</v>
      </c>
      <c r="WV6" t="n">
        <v>310080.5576160689</v>
      </c>
      <c r="WW6" t="n">
        <v>333006.5436340275</v>
      </c>
      <c r="WX6" t="n">
        <v>345049.0139342262</v>
      </c>
      <c r="WY6" t="n">
        <v>340106.2201851646</v>
      </c>
      <c r="WZ6" t="n">
        <v>286943.3548891136</v>
      </c>
      <c r="XA6" t="n">
        <v>242055.8504210702</v>
      </c>
      <c r="XB6" t="n">
        <v>121686.7908850968</v>
      </c>
      <c r="XC6" t="n">
        <v>64525.30078013177</v>
      </c>
      <c r="XD6" t="n">
        <v>33831.38156106266</v>
      </c>
      <c r="XE6" t="n">
        <v>19899.87365519927</v>
      </c>
      <c r="XF6" t="n">
        <v>13679.85073277643</v>
      </c>
      <c r="XG6" t="n">
        <v>11415.50453926116</v>
      </c>
      <c r="XH6" t="n">
        <v>14744.3923568557</v>
      </c>
      <c r="XI6" t="n">
        <v>56126.32133729786</v>
      </c>
      <c r="XJ6" t="n">
        <v>140710.9985916741</v>
      </c>
      <c r="XK6" t="n">
        <v>155290.6005939098</v>
      </c>
      <c r="XL6" t="n">
        <v>159671.3131836255</v>
      </c>
      <c r="XM6" t="n">
        <v>147134.5029188553</v>
      </c>
      <c r="XN6" t="n">
        <v>135804.0278768447</v>
      </c>
      <c r="XO6" t="n">
        <v>141257.498471224</v>
      </c>
      <c r="XP6" t="n">
        <v>154374.2368119499</v>
      </c>
      <c r="XQ6" t="n">
        <v>161363.5166116794</v>
      </c>
      <c r="XR6" t="n">
        <v>211333.5284052457</v>
      </c>
      <c r="XS6" t="n">
        <v>289250.2224657692</v>
      </c>
      <c r="XT6" t="n">
        <v>344279.470868782</v>
      </c>
      <c r="XU6" t="n">
        <v>422155.9581266696</v>
      </c>
      <c r="XV6" t="n">
        <v>492035.2680931995</v>
      </c>
      <c r="XW6" t="n">
        <v>553649.0620621026</v>
      </c>
      <c r="XX6" t="n">
        <v>526264.3196434629</v>
      </c>
      <c r="XY6" t="n">
        <v>487142.9930986707</v>
      </c>
      <c r="XZ6" t="n">
        <v>301552.6697390599</v>
      </c>
      <c r="YA6" t="n">
        <v>152527.9492953008</v>
      </c>
      <c r="YB6" t="n">
        <v>80279.74747959439</v>
      </c>
      <c r="YC6" t="n">
        <v>52354.79542584909</v>
      </c>
      <c r="YD6" t="n">
        <v>38355.91555893145</v>
      </c>
      <c r="YE6" t="n">
        <v>35151.35593596251</v>
      </c>
      <c r="YF6" t="n">
        <v>41718.68643343579</v>
      </c>
      <c r="YG6" t="n">
        <v>106645.4648856057</v>
      </c>
      <c r="YH6" t="n">
        <v>199507.1732907233</v>
      </c>
      <c r="YI6" t="n">
        <v>207222.3829414247</v>
      </c>
      <c r="YJ6" t="n">
        <v>193602.7608285015</v>
      </c>
      <c r="YK6" t="n">
        <v>184179.6700461324</v>
      </c>
      <c r="YL6" t="n">
        <v>154894.9801389571</v>
      </c>
      <c r="YM6" t="n">
        <v>157557.7678781209</v>
      </c>
      <c r="YN6" t="n">
        <v>171702.4149687961</v>
      </c>
      <c r="YO6" t="n">
        <v>159935.4024995941</v>
      </c>
      <c r="YP6" t="n">
        <v>178599.5558281653</v>
      </c>
      <c r="YQ6" t="n">
        <v>221893.8194921042</v>
      </c>
      <c r="YR6" t="n">
        <v>270209.7969595324</v>
      </c>
      <c r="YS6" t="n">
        <v>298926.2633935055</v>
      </c>
      <c r="YT6" t="n">
        <v>308268.9956198705</v>
      </c>
      <c r="YU6" t="n">
        <v>302283.5489310304</v>
      </c>
      <c r="YV6" t="n">
        <v>220812.6666130012</v>
      </c>
      <c r="YW6" t="n">
        <v>158596.953842425</v>
      </c>
      <c r="YX6" t="n">
        <v>71397.77013618409</v>
      </c>
      <c r="YY6" t="n">
        <v>40072.44765251528</v>
      </c>
      <c r="YZ6" t="n">
        <v>20017.60590732362</v>
      </c>
      <c r="ZA6" t="n">
        <v>13056.16439193804</v>
      </c>
      <c r="ZB6" t="n">
        <v>9181.04922710676</v>
      </c>
      <c r="ZC6" t="n">
        <v>7772.457444183907</v>
      </c>
      <c r="ZD6" t="n">
        <v>8680.009549509794</v>
      </c>
      <c r="ZE6" t="n">
        <v>25733.90396863852</v>
      </c>
      <c r="ZF6" t="n">
        <v>64209.89154931541</v>
      </c>
      <c r="ZG6" t="n">
        <v>77165.55313709621</v>
      </c>
      <c r="ZH6" t="n">
        <v>79827.88108293875</v>
      </c>
      <c r="ZI6" t="n">
        <v>67352.43660206396</v>
      </c>
      <c r="ZJ6" t="n">
        <v>54460.18740333075</v>
      </c>
      <c r="ZK6" t="n">
        <v>56386.5220414146</v>
      </c>
      <c r="ZL6" t="n">
        <v>62493.23837915088</v>
      </c>
      <c r="ZM6" t="n">
        <v>59259.789915694</v>
      </c>
      <c r="ZN6" t="n">
        <v>82619.62122252333</v>
      </c>
      <c r="ZO6" t="n">
        <v>148006.949673124</v>
      </c>
      <c r="ZP6" t="n">
        <v>203109.6256912827</v>
      </c>
      <c r="ZQ6" t="n">
        <v>234694.9696672648</v>
      </c>
      <c r="ZR6" t="n">
        <v>246385.7355916511</v>
      </c>
      <c r="ZS6" t="n">
        <v>293077.0639431939</v>
      </c>
      <c r="ZT6" t="n">
        <v>263753.117289541</v>
      </c>
      <c r="ZU6" t="n">
        <v>285020.9513757263</v>
      </c>
      <c r="ZV6" t="n">
        <v>168171.7562120017</v>
      </c>
      <c r="ZW6" t="n">
        <v>85227.4971788081</v>
      </c>
      <c r="ZX6" t="n">
        <v>48785.58497067771</v>
      </c>
      <c r="ZY6" t="n">
        <v>33250.20514421786</v>
      </c>
      <c r="ZZ6" t="n">
        <v>26859.49187248121</v>
      </c>
      <c r="AAA6" t="n">
        <v>25623.8924466122</v>
      </c>
      <c r="AAB6" t="n">
        <v>32386.50637822473</v>
      </c>
      <c r="AAC6" t="n">
        <v>96379.66878473556</v>
      </c>
      <c r="AAD6" t="n">
        <v>203498.3760006295</v>
      </c>
      <c r="AAE6" t="n">
        <v>211822.9662038246</v>
      </c>
      <c r="AAF6" t="n">
        <v>196260.9424262827</v>
      </c>
      <c r="AAG6" t="n">
        <v>182265.8885073921</v>
      </c>
      <c r="AAH6" t="n">
        <v>153908.4106163637</v>
      </c>
      <c r="AAI6" t="n">
        <v>148910.5019644475</v>
      </c>
      <c r="AAJ6" t="n">
        <v>161907.328457468</v>
      </c>
      <c r="AAK6" t="n">
        <v>140038.7050264223</v>
      </c>
      <c r="AAL6" t="n">
        <v>167679.2035520548</v>
      </c>
      <c r="AAM6" t="n">
        <v>212492.2477589095</v>
      </c>
      <c r="AAN6" t="n">
        <v>254501.5331573989</v>
      </c>
      <c r="AAO6" t="n">
        <v>289969.649377855</v>
      </c>
      <c r="AAP6" t="n">
        <v>273548.8625107302</v>
      </c>
      <c r="AAQ6" t="n">
        <v>211139.1229909618</v>
      </c>
      <c r="AAR6" t="n">
        <v>146434.4617846586</v>
      </c>
      <c r="AAS6" t="n">
        <v>133377.605970331</v>
      </c>
      <c r="AAT6" t="n">
        <v>75976.82556182682</v>
      </c>
      <c r="AAU6" t="n">
        <v>38627.27605799789</v>
      </c>
      <c r="AAV6" t="n">
        <v>19583.47169512269</v>
      </c>
      <c r="AAW6" t="n">
        <v>12455.60756165761</v>
      </c>
      <c r="AAX6" t="n">
        <v>8784.374699642543</v>
      </c>
      <c r="AAY6" t="n">
        <v>8236.690873404557</v>
      </c>
      <c r="AAZ6" t="n">
        <v>12728.75887169475</v>
      </c>
      <c r="ABA6" t="n">
        <v>49545.47640561431</v>
      </c>
      <c r="ABB6" t="n">
        <v>120218.564029184</v>
      </c>
      <c r="ABC6" t="n">
        <v>134847.1217012406</v>
      </c>
      <c r="ABD6" t="n">
        <v>135365.0101952463</v>
      </c>
      <c r="ABE6" t="n">
        <v>123113.4368600442</v>
      </c>
      <c r="ABF6" t="n">
        <v>107726.1313468781</v>
      </c>
      <c r="ABG6" t="n">
        <v>121425.4952845643</v>
      </c>
      <c r="ABH6" t="n">
        <v>145238.8410189265</v>
      </c>
      <c r="ABI6" t="n">
        <v>141499.1639271143</v>
      </c>
      <c r="ABJ6" t="n">
        <v>184384.1081104288</v>
      </c>
      <c r="ABK6" t="n">
        <v>247554.3703399416</v>
      </c>
      <c r="ABL6" t="n">
        <v>311079.5943821567</v>
      </c>
      <c r="ABM6" t="n">
        <v>339954.6227910994</v>
      </c>
      <c r="ABN6" t="n">
        <v>361341.9480545989</v>
      </c>
      <c r="ABO6" t="n">
        <v>345315.1795870687</v>
      </c>
      <c r="ABP6" t="n">
        <v>286722.9937908472</v>
      </c>
      <c r="ABQ6" t="n">
        <v>201238.5882889714</v>
      </c>
      <c r="ABR6" t="n">
        <v>94031.25295132892</v>
      </c>
      <c r="ABS6" t="n">
        <v>46152.58715709037</v>
      </c>
      <c r="ABT6" t="n">
        <v>24423.56579113446</v>
      </c>
      <c r="ABU6" t="n">
        <v>14254.36342401593</v>
      </c>
      <c r="ABV6" t="n">
        <v>11256.11853191042</v>
      </c>
      <c r="ABW6" t="n">
        <v>10349.01708727359</v>
      </c>
      <c r="ABX6" t="n">
        <v>14676.90230408</v>
      </c>
      <c r="ABY6" t="n">
        <v>54416.56745372184</v>
      </c>
      <c r="ABZ6" t="n">
        <v>133573.6271772335</v>
      </c>
      <c r="ACA6" t="n">
        <v>141146.4651695684</v>
      </c>
      <c r="ACB6" t="n">
        <v>122932.0287292636</v>
      </c>
      <c r="ACC6" t="n">
        <v>93051.49835496608</v>
      </c>
      <c r="ACD6" t="n">
        <v>78204.14780361427</v>
      </c>
      <c r="ACE6" t="n">
        <v>84590.34387360666</v>
      </c>
      <c r="ACF6" t="n">
        <v>103160.2647304664</v>
      </c>
      <c r="ACG6" t="n">
        <v>94765.60914327962</v>
      </c>
      <c r="ACH6" t="n">
        <v>113684.5429953478</v>
      </c>
      <c r="ACI6" t="n">
        <v>166559.2108228385</v>
      </c>
      <c r="ACJ6" t="n">
        <v>205018.29311629</v>
      </c>
      <c r="ACK6" t="n">
        <v>243288.1476212999</v>
      </c>
      <c r="ACL6" t="n">
        <v>258603.7426506865</v>
      </c>
      <c r="ACM6" t="n">
        <v>254314.9906470703</v>
      </c>
      <c r="ACN6" t="n">
        <v>192839.3732761858</v>
      </c>
      <c r="ACO6" t="n">
        <v>154944.7694902717</v>
      </c>
      <c r="ACP6" t="n">
        <v>88630.05672737199</v>
      </c>
      <c r="ACQ6" t="n">
        <v>50825.20606824294</v>
      </c>
      <c r="ACR6" t="n">
        <v>27948.54834753329</v>
      </c>
      <c r="ACS6" t="n">
        <v>17315.34268748559</v>
      </c>
      <c r="ACT6" t="n">
        <v>11981.93272490387</v>
      </c>
      <c r="ACU6" t="n">
        <v>12086.52071284709</v>
      </c>
      <c r="ACV6" t="n">
        <v>20586.75210609362</v>
      </c>
      <c r="ACW6" t="n">
        <v>70967.05383695345</v>
      </c>
      <c r="ACX6" t="n">
        <v>178128.5921839684</v>
      </c>
      <c r="ACY6" t="n">
        <v>197266.3803360365</v>
      </c>
      <c r="ACZ6" t="n">
        <v>177476.5385240818</v>
      </c>
      <c r="ADA6" t="n">
        <v>169126.3066915912</v>
      </c>
      <c r="ADB6" t="n">
        <v>155392.6976484633</v>
      </c>
      <c r="ADC6" t="n">
        <v>157433.7070827704</v>
      </c>
      <c r="ADD6" t="n">
        <v>191554.8493746101</v>
      </c>
      <c r="ADE6" t="n">
        <v>175058.8637513241</v>
      </c>
      <c r="ADF6" t="n">
        <v>208315.1422273784</v>
      </c>
      <c r="ADG6" t="n">
        <v>264652.2145163782</v>
      </c>
      <c r="ADH6" t="n">
        <v>298754.5001865338</v>
      </c>
      <c r="ADI6" t="n">
        <v>345105.3039613341</v>
      </c>
      <c r="ADJ6" t="n">
        <v>386784.1502954072</v>
      </c>
      <c r="ADK6" t="n">
        <v>371781.1427882372</v>
      </c>
      <c r="ADL6" t="n">
        <v>299660.8786848079</v>
      </c>
      <c r="ADM6" t="n">
        <v>246337.2435147721</v>
      </c>
      <c r="ADN6" t="n">
        <v>123427.8977911497</v>
      </c>
      <c r="ADO6" t="n">
        <v>72865.09244254587</v>
      </c>
      <c r="ADP6" t="n">
        <v>40022.90574248812</v>
      </c>
      <c r="ADQ6" t="n">
        <v>23887.01325165898</v>
      </c>
      <c r="ADR6" t="n">
        <v>16513.96094408189</v>
      </c>
      <c r="ADS6" t="n">
        <v>13567.81975619957</v>
      </c>
      <c r="ADT6" t="n">
        <v>19756.27239681932</v>
      </c>
      <c r="ADU6" t="n">
        <v>71432.21566016393</v>
      </c>
      <c r="ADV6" t="n">
        <v>155212.714943655</v>
      </c>
      <c r="ADW6" t="n">
        <v>171315.7362194114</v>
      </c>
      <c r="ADX6" t="n">
        <v>164692.0358350954</v>
      </c>
      <c r="ADY6" t="n">
        <v>137640.6708703159</v>
      </c>
      <c r="ADZ6" t="n">
        <v>134827.839213961</v>
      </c>
      <c r="AEA6" t="n">
        <v>137221.8037975201</v>
      </c>
      <c r="AEB6" t="n">
        <v>156646.4055570418</v>
      </c>
      <c r="AEC6" t="n">
        <v>143032.2177442506</v>
      </c>
      <c r="AED6" t="n">
        <v>164828.1332951718</v>
      </c>
      <c r="AEE6" t="n">
        <v>213769.0143374746</v>
      </c>
      <c r="AEF6" t="n">
        <v>251841.9321265707</v>
      </c>
      <c r="AEG6" t="n">
        <v>291479.7525157084</v>
      </c>
      <c r="AEH6" t="n">
        <v>292209.4298189146</v>
      </c>
      <c r="AEI6" t="n">
        <v>286449.832114859</v>
      </c>
      <c r="AEJ6" t="n">
        <v>212594.4330479309</v>
      </c>
      <c r="AEK6" t="n">
        <v>148957.1224270844</v>
      </c>
      <c r="AEL6" t="n">
        <v>65504.1830092574</v>
      </c>
      <c r="AEM6" t="n">
        <v>42070.71039654889</v>
      </c>
      <c r="AEN6" t="n">
        <v>24537.96874260118</v>
      </c>
      <c r="AEO6" t="n">
        <v>13683.14658837984</v>
      </c>
      <c r="AEP6" t="n">
        <v>10446.56019744907</v>
      </c>
      <c r="AEQ6" t="n">
        <v>10502.86526340439</v>
      </c>
      <c r="AER6" t="n">
        <v>15846.05000004494</v>
      </c>
      <c r="AES6" t="n">
        <v>59614.36096692736</v>
      </c>
      <c r="AET6" t="n">
        <v>128651.4856023071</v>
      </c>
      <c r="AEU6" t="n">
        <v>133493.7978943803</v>
      </c>
      <c r="AEV6" t="n">
        <v>133016.5809611389</v>
      </c>
      <c r="AEW6" t="n">
        <v>108065.9262448551</v>
      </c>
      <c r="AEX6" t="n">
        <v>84551.38066749251</v>
      </c>
      <c r="AEY6" t="n">
        <v>88537.22754925487</v>
      </c>
      <c r="AEZ6" t="n">
        <v>96979.1168883978</v>
      </c>
      <c r="AFA6" t="n">
        <v>94161.98475629312</v>
      </c>
      <c r="AFB6" t="n">
        <v>109568.2260820525</v>
      </c>
      <c r="AFC6" t="n">
        <v>172973.5749954958</v>
      </c>
      <c r="AFD6" t="n">
        <v>204671.5543892549</v>
      </c>
      <c r="AFE6" t="n">
        <v>250692.5256004427</v>
      </c>
      <c r="AFF6" t="n">
        <v>239399.1410939715</v>
      </c>
      <c r="AFG6" t="n">
        <v>245108.1542357797</v>
      </c>
      <c r="AFH6" t="n">
        <v>201916.4031164847</v>
      </c>
      <c r="AFI6" t="n">
        <v>151851.3622616294</v>
      </c>
      <c r="AFJ6" t="n">
        <v>61919.12319054578</v>
      </c>
      <c r="AFK6" t="n">
        <v>34966.54332200772</v>
      </c>
      <c r="AFL6" t="n">
        <v>18893.48392722799</v>
      </c>
      <c r="AFM6" t="n">
        <v>13773.11453077453</v>
      </c>
      <c r="AFN6" t="n">
        <v>10692.93373451176</v>
      </c>
      <c r="AFO6" t="n">
        <v>7966.594873458537</v>
      </c>
      <c r="AFP6" t="n">
        <v>10581.61798014234</v>
      </c>
      <c r="AFQ6" t="n">
        <v>35859.02073769118</v>
      </c>
      <c r="AFR6" t="n">
        <v>84883.07213272968</v>
      </c>
      <c r="AFS6" t="n">
        <v>92289.96140502172</v>
      </c>
      <c r="AFT6" t="n">
        <v>86743.04790447865</v>
      </c>
      <c r="AFU6" t="n">
        <v>67471.53537971702</v>
      </c>
      <c r="AFV6" t="n">
        <v>57135.73971303569</v>
      </c>
      <c r="AFW6" t="n">
        <v>65635.20054537826</v>
      </c>
      <c r="AFX6" t="n">
        <v>78097.93593412505</v>
      </c>
      <c r="AFY6" t="n">
        <v>71304.15155430518</v>
      </c>
      <c r="AFZ6" t="n">
        <v>77892.76482243842</v>
      </c>
      <c r="AGA6" t="n">
        <v>117963.8878156443</v>
      </c>
      <c r="AGB6" t="n">
        <v>142428.9173270355</v>
      </c>
      <c r="AGC6" t="n">
        <v>162088.2647307573</v>
      </c>
      <c r="AGD6" t="n">
        <v>171398.2349052294</v>
      </c>
      <c r="AGE6" t="n">
        <v>159295.1587040015</v>
      </c>
      <c r="AGF6" t="n">
        <v>122352.9671391192</v>
      </c>
      <c r="AGG6" t="n">
        <v>111119.2340770892</v>
      </c>
      <c r="AGH6" t="n">
        <v>65088.88517097978</v>
      </c>
      <c r="AGI6" t="n">
        <v>37695.1702260096</v>
      </c>
      <c r="AGJ6" t="n">
        <v>21854.77713035193</v>
      </c>
      <c r="AGK6" t="n">
        <v>12777.06818045848</v>
      </c>
      <c r="AGL6" t="n">
        <v>8693.578046176797</v>
      </c>
      <c r="AGM6" t="n">
        <v>7357.663212427978</v>
      </c>
      <c r="AGN6" t="n">
        <v>10867.94397482568</v>
      </c>
      <c r="AGO6" t="n">
        <v>32044.30825586414</v>
      </c>
      <c r="AGP6" t="n">
        <v>62194.89995297359</v>
      </c>
      <c r="AGQ6" t="n">
        <v>71290.77745969572</v>
      </c>
      <c r="AGR6" t="n">
        <v>69104.62439054855</v>
      </c>
      <c r="AGS6" t="n">
        <v>49852.33311256057</v>
      </c>
      <c r="AGT6" t="n">
        <v>51245.899234294</v>
      </c>
      <c r="AGU6" t="n">
        <v>61577.32458223614</v>
      </c>
      <c r="AGV6" t="n">
        <v>71622.14961807217</v>
      </c>
      <c r="AGW6" t="n">
        <v>67846.76256345033</v>
      </c>
      <c r="AGX6" t="n">
        <v>77610.14511906719</v>
      </c>
      <c r="AGY6" t="n">
        <v>132485.3043965882</v>
      </c>
      <c r="AGZ6" t="n">
        <v>162891.4387271308</v>
      </c>
      <c r="AHA6" t="n">
        <v>190504.3465996961</v>
      </c>
      <c r="AHB6" t="n">
        <v>193055.0788690732</v>
      </c>
      <c r="AHC6" t="n">
        <v>180807.6270957151</v>
      </c>
      <c r="AHD6" t="n">
        <v>173381.7318938721</v>
      </c>
      <c r="AHE6" t="n">
        <v>138870.5333802125</v>
      </c>
      <c r="AHF6" t="n">
        <v>78246.07285807715</v>
      </c>
      <c r="AHG6" t="n">
        <v>53551.35203920853</v>
      </c>
      <c r="AHH6" t="n">
        <v>33031.46778702145</v>
      </c>
      <c r="AHI6" t="n">
        <v>21897.27062178517</v>
      </c>
      <c r="AHJ6" t="n">
        <v>17730.2463662129</v>
      </c>
      <c r="AHK6" t="n">
        <v>16181.42045682819</v>
      </c>
      <c r="AHL6" t="n">
        <v>25120.98135673134</v>
      </c>
      <c r="AHM6" t="n">
        <v>89171.56555637314</v>
      </c>
      <c r="AHN6" t="n">
        <v>177113.6596683129</v>
      </c>
      <c r="AHO6" t="n">
        <v>187617.8521819198</v>
      </c>
      <c r="AHP6" t="n">
        <v>180745.09360561</v>
      </c>
      <c r="AHQ6" t="n">
        <v>152595.9828273955</v>
      </c>
      <c r="AHR6" t="n">
        <v>137854.8497507394</v>
      </c>
      <c r="AHS6" t="n">
        <v>136984.7514029494</v>
      </c>
      <c r="AHT6" t="n">
        <v>151214.2600996289</v>
      </c>
      <c r="AHU6" t="n">
        <v>138329.9677508846</v>
      </c>
      <c r="AHV6" t="n">
        <v>153102.9312363187</v>
      </c>
      <c r="AHW6" t="n">
        <v>204270.5818790158</v>
      </c>
      <c r="AHX6" t="n">
        <v>238279.5964763411</v>
      </c>
      <c r="AHY6" t="n">
        <v>282270.6341587784</v>
      </c>
      <c r="AHZ6" t="n">
        <v>270073.1694419354</v>
      </c>
      <c r="AIA6" t="n">
        <v>261558.6590138613</v>
      </c>
      <c r="AIB6" t="n">
        <v>210563.4326017513</v>
      </c>
      <c r="AIC6" t="n">
        <v>165011.2467011744</v>
      </c>
      <c r="AID6" t="n">
        <v>71976.18968004515</v>
      </c>
      <c r="AIE6" t="n">
        <v>42598.71911541242</v>
      </c>
      <c r="AIF6" t="n">
        <v>20875.78649912858</v>
      </c>
      <c r="AIG6" t="n">
        <v>11468.11358419758</v>
      </c>
      <c r="AIH6" t="n">
        <v>9948.160519420091</v>
      </c>
      <c r="AII6" t="n">
        <v>8699.497350477734</v>
      </c>
      <c r="AIJ6" t="n">
        <v>12475.10879961139</v>
      </c>
      <c r="AIK6" t="n">
        <v>54119.42820343783</v>
      </c>
      <c r="AIL6" t="n">
        <v>125284.5981601442</v>
      </c>
      <c r="AIM6" t="n">
        <v>133218.574157062</v>
      </c>
      <c r="AIN6" t="n">
        <v>131986.2835251843</v>
      </c>
      <c r="AIO6" t="n">
        <v>111556.5912507062</v>
      </c>
      <c r="AIP6" t="n">
        <v>103889.3674909784</v>
      </c>
      <c r="AIQ6" t="n">
        <v>112247.1559664526</v>
      </c>
      <c r="AIR6" t="n">
        <v>130809.7527910945</v>
      </c>
      <c r="AIS6" t="n">
        <v>122434.5563888498</v>
      </c>
      <c r="AIT6" t="n">
        <v>145754.4722851</v>
      </c>
      <c r="AIU6" t="n">
        <v>220322.1089871613</v>
      </c>
      <c r="AIV6" t="n">
        <v>262699.1119866429</v>
      </c>
      <c r="AIW6" t="n">
        <v>298983.9699696623</v>
      </c>
      <c r="AIX6" t="n">
        <v>306079.7862702354</v>
      </c>
      <c r="AIY6" t="n">
        <v>285167.0526921108</v>
      </c>
      <c r="AIZ6" t="n">
        <v>238108.5089512494</v>
      </c>
      <c r="AJA6" t="n">
        <v>159594.6948045042</v>
      </c>
      <c r="AJB6" t="n">
        <v>79212.49019072059</v>
      </c>
      <c r="AJC6" t="n">
        <v>44149.69080560913</v>
      </c>
      <c r="AJD6" t="n">
        <v>22501.62840715508</v>
      </c>
      <c r="AJE6" t="n">
        <v>11699.05423164156</v>
      </c>
      <c r="AJF6" t="n">
        <v>8624.702864636973</v>
      </c>
      <c r="AJG6" t="n">
        <v>7507.700197055234</v>
      </c>
      <c r="AJH6" t="n">
        <v>11985.65127753576</v>
      </c>
      <c r="AJI6" t="n">
        <v>52354.205505033</v>
      </c>
      <c r="AJJ6" t="n">
        <v>138045.1644366931</v>
      </c>
      <c r="AJK6" t="n">
        <v>143898.3326384009</v>
      </c>
      <c r="AJL6" t="n">
        <v>140054.9703941548</v>
      </c>
      <c r="AJM6" t="n">
        <v>115216.5978801457</v>
      </c>
      <c r="AJN6" t="n">
        <v>109580.7922079485</v>
      </c>
      <c r="AJO6" t="n">
        <v>114864.6333235465</v>
      </c>
      <c r="AJP6" t="n">
        <v>143366.4697573411</v>
      </c>
      <c r="AJQ6" t="n">
        <v>146173.2847463636</v>
      </c>
      <c r="AJR6" t="n">
        <v>177678.8879272546</v>
      </c>
      <c r="AJS6" t="n">
        <v>242046.2665057425</v>
      </c>
      <c r="AJT6" t="n">
        <v>293910.0397615007</v>
      </c>
      <c r="AJU6" t="n">
        <v>331500.000620728</v>
      </c>
      <c r="AJV6" t="n">
        <v>343905.0993649082</v>
      </c>
      <c r="AJW6" t="n">
        <v>368915.6604577741</v>
      </c>
      <c r="AJX6" t="n">
        <v>340675.0572531959</v>
      </c>
      <c r="AJY6" t="n">
        <v>285453.7560274529</v>
      </c>
      <c r="AJZ6" t="n">
        <v>147153.6251016517</v>
      </c>
      <c r="AKA6" t="n">
        <v>77394.73273757035</v>
      </c>
      <c r="AKB6" t="n">
        <v>38365.20468560742</v>
      </c>
      <c r="AKC6" t="n">
        <v>22471.27752364601</v>
      </c>
      <c r="AKD6" t="n">
        <v>17326.69697838183</v>
      </c>
      <c r="AKE6" t="n">
        <v>15985.4820624655</v>
      </c>
      <c r="AKF6" t="n">
        <v>25857.72059980657</v>
      </c>
      <c r="AKG6" t="n">
        <v>79938.10335831417</v>
      </c>
      <c r="AKH6" t="n">
        <v>159133.9445044677</v>
      </c>
      <c r="AKI6" t="n">
        <v>166173.885865539</v>
      </c>
      <c r="AKJ6" t="n">
        <v>140177.3767176901</v>
      </c>
      <c r="AKK6" t="n">
        <v>121872.1800662013</v>
      </c>
      <c r="AKL6" t="n">
        <v>114596.2621528717</v>
      </c>
      <c r="AKM6" t="n">
        <v>119516.9911791893</v>
      </c>
      <c r="AKN6" t="n">
        <v>128433.3608698897</v>
      </c>
      <c r="AKO6" t="n">
        <v>114883.5361475644</v>
      </c>
      <c r="AKP6" t="n">
        <v>154898.5325346534</v>
      </c>
      <c r="AKQ6" t="n">
        <v>224717.4132193822</v>
      </c>
      <c r="AKR6" t="n">
        <v>279162.5334372103</v>
      </c>
      <c r="AKS6" t="n">
        <v>323126.207547962</v>
      </c>
      <c r="AKT6" t="n">
        <v>331059.6104017802</v>
      </c>
      <c r="AKU6" t="n">
        <v>365762.7755089116</v>
      </c>
      <c r="AKV6" t="n">
        <v>328187.6061185095</v>
      </c>
      <c r="AKW6" t="n">
        <v>306912.6334101445</v>
      </c>
      <c r="AKX6" t="n">
        <v>195170.5781255952</v>
      </c>
      <c r="AKY6" t="n">
        <v>109909.9617514204</v>
      </c>
      <c r="AKZ6" t="n">
        <v>60071.41302622866</v>
      </c>
      <c r="ALA6" t="n">
        <v>36460.58190418434</v>
      </c>
      <c r="ALB6" t="n">
        <v>28075.23818341555</v>
      </c>
      <c r="ALC6" t="n">
        <v>25373.38237653182</v>
      </c>
      <c r="ALD6" t="n">
        <v>37926.02034330396</v>
      </c>
      <c r="ALE6" t="n">
        <v>114899.8401526856</v>
      </c>
      <c r="ALF6" t="n">
        <v>223640.5505689314</v>
      </c>
      <c r="ALG6" t="n">
        <v>233691.5765100022</v>
      </c>
      <c r="ALH6" t="n">
        <v>224326.206462397</v>
      </c>
      <c r="ALI6" t="n">
        <v>200831.9761498985</v>
      </c>
      <c r="ALJ6" t="n">
        <v>178097.3570486828</v>
      </c>
      <c r="ALK6" t="n">
        <v>179083.5045326228</v>
      </c>
      <c r="ALL6" t="n">
        <v>216838.5321078338</v>
      </c>
      <c r="ALM6" t="n">
        <v>188320.5997224187</v>
      </c>
      <c r="ALN6" t="n">
        <v>214775.5656718664</v>
      </c>
      <c r="ALO6" t="n">
        <v>278410.055575502</v>
      </c>
      <c r="ALP6" t="n">
        <v>322934.5124396102</v>
      </c>
      <c r="ALQ6" t="n">
        <v>360811.9454600307</v>
      </c>
      <c r="ALR6" t="n">
        <v>351901.1364666951</v>
      </c>
      <c r="ALS6" t="n">
        <v>341196.2756788268</v>
      </c>
      <c r="ALT6" t="n">
        <v>280643.8061456949</v>
      </c>
      <c r="ALU6" t="n">
        <v>219423.6942271675</v>
      </c>
      <c r="ALV6" t="n">
        <v>89364.87811608321</v>
      </c>
      <c r="ALW6" t="n">
        <v>43829.72378840714</v>
      </c>
      <c r="ALX6" t="n">
        <v>20747.1590249656</v>
      </c>
      <c r="ALY6" t="n">
        <v>12300.00861840505</v>
      </c>
      <c r="ALZ6" t="n">
        <v>9070.886194777922</v>
      </c>
      <c r="AMA6" t="n">
        <v>7191.570014785945</v>
      </c>
      <c r="AMB6" t="n">
        <v>10396.24946071821</v>
      </c>
      <c r="AMC6" t="n">
        <v>29485.69013989174</v>
      </c>
      <c r="AMD6" t="n">
        <v>77073.53066549257</v>
      </c>
      <c r="AME6" t="n">
        <v>103048.7620246454</v>
      </c>
      <c r="AMF6" t="n">
        <v>94558.75098272994</v>
      </c>
      <c r="AMG6" t="n">
        <v>78724.54639096447</v>
      </c>
      <c r="AMH6" t="n">
        <v>67137.96695606735</v>
      </c>
      <c r="AMI6" t="n">
        <v>67067.65883512452</v>
      </c>
      <c r="AMJ6" t="n">
        <v>69392.31523322957</v>
      </c>
      <c r="AMK6" t="n">
        <v>76973.52106883511</v>
      </c>
      <c r="AML6" t="n">
        <v>90533.20980366558</v>
      </c>
      <c r="AMM6" t="n">
        <v>146162.8616472155</v>
      </c>
      <c r="AMN6" t="n">
        <v>177559.346338625</v>
      </c>
      <c r="AMO6" t="n">
        <v>221845.6752636356</v>
      </c>
      <c r="AMP6" t="n">
        <v>220061.7185117825</v>
      </c>
      <c r="AMQ6" t="n">
        <v>229387.7179880212</v>
      </c>
      <c r="AMR6" t="n">
        <v>157388.4673698719</v>
      </c>
      <c r="AMS6" t="n">
        <v>110813.6844516333</v>
      </c>
      <c r="AMT6" t="n">
        <v>60596.29625677322</v>
      </c>
      <c r="AMU6" t="n">
        <v>37385.53817515002</v>
      </c>
      <c r="AMV6" t="n">
        <v>18788.79749581269</v>
      </c>
      <c r="AMW6" t="n">
        <v>11940.47228383769</v>
      </c>
      <c r="AMX6" t="n">
        <v>9593.197894826657</v>
      </c>
      <c r="AMY6" t="n">
        <v>8842.1489855748</v>
      </c>
      <c r="AMZ6" t="n">
        <v>11843.3658648134</v>
      </c>
      <c r="ANA6" t="n">
        <v>34786.04657746006</v>
      </c>
      <c r="ANB6" t="n">
        <v>66438.20128888328</v>
      </c>
      <c r="ANC6" t="n">
        <v>85547.41485829603</v>
      </c>
      <c r="AND6" t="n">
        <v>114754.7015794927</v>
      </c>
      <c r="ANE6" t="n">
        <v>112681.8805789969</v>
      </c>
      <c r="ANF6" t="n">
        <v>114255.0827003859</v>
      </c>
      <c r="ANG6" t="n">
        <v>118833.6687664417</v>
      </c>
      <c r="ANH6" t="n">
        <v>146295.2838082032</v>
      </c>
      <c r="ANI6" t="n">
        <v>139293.2911016656</v>
      </c>
      <c r="ANJ6" t="n">
        <v>155960.5870484967</v>
      </c>
      <c r="ANK6" t="n">
        <v>211548.6751261627</v>
      </c>
      <c r="ANL6" t="n">
        <v>239147.6527063524</v>
      </c>
      <c r="ANM6" t="n">
        <v>291076.8534476754</v>
      </c>
      <c r="ANN6" t="n">
        <v>298272.1968009184</v>
      </c>
      <c r="ANO6" t="n">
        <v>304304.0224258443</v>
      </c>
      <c r="ANP6" t="n">
        <v>227247.5122479679</v>
      </c>
      <c r="ANQ6" t="n">
        <v>179713.1812410829</v>
      </c>
      <c r="ANR6" t="n">
        <v>88068.74610566424</v>
      </c>
      <c r="ANS6" t="n">
        <v>54228.5007016232</v>
      </c>
      <c r="ANT6" t="n">
        <v>30684.21733770378</v>
      </c>
      <c r="ANU6" t="n">
        <v>17487.00620912599</v>
      </c>
      <c r="ANV6" t="n">
        <v>14322.76319070616</v>
      </c>
      <c r="ANW6" t="n">
        <v>11170.55995738264</v>
      </c>
      <c r="ANX6" t="n">
        <v>17499.11264146216</v>
      </c>
      <c r="ANY6" t="n">
        <v>67421.26660395869</v>
      </c>
      <c r="ANZ6" t="n">
        <v>140870.3812008445</v>
      </c>
      <c r="AOA6" t="n">
        <v>165778.2811917423</v>
      </c>
      <c r="AOB6" t="n">
        <v>153335.640921885</v>
      </c>
      <c r="AOC6" t="n">
        <v>127381.4165687441</v>
      </c>
      <c r="AOD6" t="n">
        <v>120064.8984853803</v>
      </c>
      <c r="AOE6" t="n">
        <v>117528.1751651376</v>
      </c>
      <c r="AOF6" t="n">
        <v>126574.2949956448</v>
      </c>
      <c r="AOG6" t="n">
        <v>123968.1173307591</v>
      </c>
      <c r="AOH6" t="n">
        <v>143613.7667854385</v>
      </c>
      <c r="AOI6" t="n">
        <v>222632.7343102753</v>
      </c>
      <c r="AOJ6" t="n">
        <v>257921.0677337496</v>
      </c>
      <c r="AOK6" t="n">
        <v>316947.1380417147</v>
      </c>
      <c r="AOL6" t="n">
        <v>356486.018196519</v>
      </c>
      <c r="AOM6" t="n">
        <v>387185.6739014327</v>
      </c>
      <c r="AON6" t="n">
        <v>357329.588722414</v>
      </c>
      <c r="AOO6" t="n">
        <v>317959.4274048477</v>
      </c>
      <c r="AOP6" t="n">
        <v>167432.3033167229</v>
      </c>
      <c r="AOQ6" t="n">
        <v>90174.25596067289</v>
      </c>
      <c r="AOR6" t="n">
        <v>49069.42194470897</v>
      </c>
      <c r="AOS6" t="n">
        <v>20927.12929935854</v>
      </c>
      <c r="AOT6" t="n">
        <v>13604.2018841022</v>
      </c>
      <c r="AOU6" t="n">
        <v>13549.81305792515</v>
      </c>
      <c r="AOV6" t="n">
        <v>23221.89895024924</v>
      </c>
      <c r="AOW6" t="n">
        <v>74992.28342950562</v>
      </c>
      <c r="AOX6" t="n">
        <v>138932.2839972254</v>
      </c>
      <c r="AOY6" t="n">
        <v>152773.8048523786</v>
      </c>
      <c r="AOZ6" t="n">
        <v>147651.2327296012</v>
      </c>
      <c r="APA6" t="n">
        <v>123022.1549423722</v>
      </c>
      <c r="APB6" t="n">
        <v>119420.0000695018</v>
      </c>
      <c r="APC6" t="n">
        <v>124794.0230195904</v>
      </c>
      <c r="APD6" t="n">
        <v>146181.2092586657</v>
      </c>
      <c r="APE6" t="n">
        <v>135208.5422415833</v>
      </c>
      <c r="APF6" t="n">
        <v>144903.1840240918</v>
      </c>
      <c r="APG6" t="n">
        <v>224440.0832340609</v>
      </c>
      <c r="APH6" t="n">
        <v>268610.5821828235</v>
      </c>
      <c r="API6" t="n">
        <v>283629.3575485931</v>
      </c>
      <c r="APJ6" t="n">
        <v>305960.7341382729</v>
      </c>
      <c r="APK6" t="n">
        <v>334278.3218998474</v>
      </c>
      <c r="APL6" t="n">
        <v>252380.2449364468</v>
      </c>
      <c r="APM6" t="n">
        <v>183463.8686484881</v>
      </c>
      <c r="APN6" t="n">
        <v>70705.28569578537</v>
      </c>
      <c r="APO6" t="n">
        <v>35695.01282019732</v>
      </c>
      <c r="APP6" t="n">
        <v>17716.16573855135</v>
      </c>
      <c r="APQ6" t="n">
        <v>10103.32805897924</v>
      </c>
      <c r="APR6" t="n">
        <v>7114.957608579726</v>
      </c>
      <c r="APS6" t="n">
        <v>6006.785297261097</v>
      </c>
      <c r="APT6" t="n">
        <v>9073.774546229146</v>
      </c>
      <c r="APU6" t="n">
        <v>36461.92813355998</v>
      </c>
      <c r="APV6" t="n">
        <v>88612.13101003547</v>
      </c>
      <c r="APW6" t="n">
        <v>95299.00551060538</v>
      </c>
      <c r="APX6" t="n">
        <v>91726.98970010965</v>
      </c>
      <c r="APY6" t="n">
        <v>73954.54159543621</v>
      </c>
      <c r="APZ6" t="n">
        <v>74508.77711456636</v>
      </c>
      <c r="AQA6" t="n">
        <v>84604.6339203344</v>
      </c>
      <c r="AQB6" t="n">
        <v>112456.8496573904</v>
      </c>
      <c r="AQC6" t="n">
        <v>97597.74235501679</v>
      </c>
      <c r="AQD6" t="n">
        <v>103415.1198788597</v>
      </c>
      <c r="AQE6" t="n">
        <v>148324.8792031675</v>
      </c>
      <c r="AQF6" t="n">
        <v>173131.0844950233</v>
      </c>
      <c r="AQG6" t="n">
        <v>218670.710581423</v>
      </c>
      <c r="AQH6" t="n">
        <v>214348.1741506248</v>
      </c>
      <c r="AQI6" t="n">
        <v>181176.6623100755</v>
      </c>
      <c r="AQJ6" t="n">
        <v>127787.1825104314</v>
      </c>
      <c r="AQK6" t="n">
        <v>95650.2908650946</v>
      </c>
      <c r="AQL6" t="n">
        <v>52485.83808472307</v>
      </c>
      <c r="AQM6" t="n">
        <v>30292.44024131077</v>
      </c>
      <c r="AQN6" t="n">
        <v>14720.89309070723</v>
      </c>
      <c r="AQO6" t="n">
        <v>9130.812480647388</v>
      </c>
      <c r="AQP6" t="n">
        <v>6661.883274413738</v>
      </c>
      <c r="AQQ6" t="n">
        <v>6831.829150754977</v>
      </c>
      <c r="AQR6" t="n">
        <v>8347.294794362249</v>
      </c>
      <c r="AQS6" t="n">
        <v>27438.07776502314</v>
      </c>
      <c r="AQT6" t="n">
        <v>57082.05309616508</v>
      </c>
      <c r="AQU6" t="n">
        <v>59390.06928148506</v>
      </c>
      <c r="AQV6" t="n">
        <v>55758.96536872709</v>
      </c>
      <c r="AQW6" t="n">
        <v>44084.07648493933</v>
      </c>
      <c r="AQX6" t="n">
        <v>40420.86517781787</v>
      </c>
      <c r="AQY6" t="n">
        <v>45825.39024451988</v>
      </c>
      <c r="AQZ6" t="n">
        <v>58688.90498170045</v>
      </c>
      <c r="ARA6" t="n">
        <v>70393.03868062902</v>
      </c>
      <c r="ARB6" t="n">
        <v>102572.2487053813</v>
      </c>
      <c r="ARC6" t="n">
        <v>176309.3297277564</v>
      </c>
      <c r="ARD6" t="n">
        <v>228735.0590528599</v>
      </c>
      <c r="ARE6" t="n">
        <v>279557.7526103848</v>
      </c>
      <c r="ARF6" t="n">
        <v>302728.3792090624</v>
      </c>
      <c r="ARG6" t="n">
        <v>329410.5659379535</v>
      </c>
      <c r="ARH6" t="n">
        <v>293487.3155667197</v>
      </c>
      <c r="ARI6" t="n">
        <v>240582.5026735419</v>
      </c>
      <c r="ARJ6" t="n">
        <v>104643.0285469995</v>
      </c>
      <c r="ARK6" t="n">
        <v>55187.46594153764</v>
      </c>
      <c r="ARL6" t="n">
        <v>31984.86750663319</v>
      </c>
      <c r="ARM6" t="n">
        <v>14224.51973480734</v>
      </c>
      <c r="ARN6" t="n">
        <v>8965.922356671223</v>
      </c>
      <c r="ARO6" t="n">
        <v>7063.733474363898</v>
      </c>
      <c r="ARP6" t="n">
        <v>10692.50589018385</v>
      </c>
      <c r="ARQ6" t="n">
        <v>38052.69106488544</v>
      </c>
      <c r="ARR6" t="n">
        <v>89161.34161302893</v>
      </c>
      <c r="ARS6" t="n">
        <v>110936.4178800416</v>
      </c>
      <c r="ART6" t="n">
        <v>105470.9906404166</v>
      </c>
      <c r="ARU6" t="n">
        <v>85407.0968651252</v>
      </c>
      <c r="ARV6" t="n">
        <v>86138.93091008246</v>
      </c>
      <c r="ARW6" t="n">
        <v>91254.37840165519</v>
      </c>
      <c r="ARX6" t="n">
        <v>107530.561283389</v>
      </c>
      <c r="ARY6" t="n">
        <v>117527.4534310947</v>
      </c>
      <c r="ARZ6" t="n">
        <v>139170.1331302937</v>
      </c>
      <c r="ASA6" t="n">
        <v>194962.6512094141</v>
      </c>
      <c r="ASB6" t="n">
        <v>224956.6646549632</v>
      </c>
      <c r="ASC6" t="n">
        <v>264396.6540287765</v>
      </c>
      <c r="ASD6" t="n">
        <v>256538.1427915907</v>
      </c>
      <c r="ASE6" t="n">
        <v>224545.8582075395</v>
      </c>
      <c r="ASF6" t="n">
        <v>158683.4188835058</v>
      </c>
      <c r="ASG6" t="n">
        <v>101132.9770313375</v>
      </c>
      <c r="ASH6" t="n">
        <v>50726.54267636192</v>
      </c>
      <c r="ASI6" t="n">
        <v>28175.10705014428</v>
      </c>
      <c r="ASJ6" t="n">
        <v>17316.95154378791</v>
      </c>
      <c r="ASK6" t="n">
        <v>10746.52671340709</v>
      </c>
      <c r="ASL6" t="n">
        <v>8154.805122733646</v>
      </c>
      <c r="ASM6" t="n">
        <v>7368.249534388402</v>
      </c>
      <c r="ASN6" t="n">
        <v>10473.76422597078</v>
      </c>
      <c r="ASO6" t="n">
        <v>26917.90894434056</v>
      </c>
      <c r="ASP6" t="n">
        <v>64416.64654299306</v>
      </c>
      <c r="ASQ6" t="n">
        <v>118697.269320592</v>
      </c>
      <c r="ASR6" t="n">
        <v>152925.9177901644</v>
      </c>
      <c r="ASS6" t="n">
        <v>137169.1500845441</v>
      </c>
      <c r="AST6" t="n">
        <v>138691.9966378068</v>
      </c>
      <c r="ASU6" t="n">
        <v>141686.3573512602</v>
      </c>
      <c r="ASV6" t="n">
        <v>164778.4832356217</v>
      </c>
      <c r="ASW6" t="n">
        <v>166480.9679320571</v>
      </c>
      <c r="ASX6" t="n">
        <v>170463.7378928783</v>
      </c>
      <c r="ASY6" t="n">
        <v>238557.0001335473</v>
      </c>
      <c r="ASZ6" t="n">
        <v>274635.0214773422</v>
      </c>
      <c r="ATA6" t="n">
        <v>325915.6524101476</v>
      </c>
      <c r="ATB6" t="n">
        <v>309396.8652098923</v>
      </c>
      <c r="ATC6" t="n">
        <v>267301.3168756405</v>
      </c>
      <c r="ATD6" t="n">
        <v>232273.0309949878</v>
      </c>
      <c r="ATE6" t="n">
        <v>198962.0787244489</v>
      </c>
      <c r="ATF6" t="n">
        <v>86603.02644381288</v>
      </c>
      <c r="ATG6" t="n">
        <v>46455.95852422025</v>
      </c>
      <c r="ATH6" t="n">
        <v>20991.44365638216</v>
      </c>
      <c r="ATI6" t="n">
        <v>10949.27069134588</v>
      </c>
      <c r="ATJ6" t="n">
        <v>10118.64482777875</v>
      </c>
      <c r="ATK6" t="n">
        <v>8747.57105364338</v>
      </c>
      <c r="ATL6" t="n">
        <v>10477.13222938877</v>
      </c>
      <c r="ATM6" t="n">
        <v>29151.0276018788</v>
      </c>
      <c r="ATN6" t="n">
        <v>67980.96961475602</v>
      </c>
      <c r="ATO6" t="n">
        <v>78792.11934220861</v>
      </c>
      <c r="ATP6" t="n">
        <v>83128.75243830278</v>
      </c>
      <c r="ATQ6" t="n">
        <v>75510.78168389593</v>
      </c>
      <c r="ATR6" t="n">
        <v>77979.37998328215</v>
      </c>
      <c r="ATS6" t="n">
        <v>83396.0650397266</v>
      </c>
      <c r="ATT6" t="n">
        <v>96183.87213652319</v>
      </c>
      <c r="ATU6" t="n">
        <v>90734.45867726557</v>
      </c>
      <c r="ATV6" t="n">
        <v>99518.91746685603</v>
      </c>
      <c r="ATW6" t="n">
        <v>144261.9225496066</v>
      </c>
      <c r="ATX6" t="n">
        <v>182827.3675090191</v>
      </c>
      <c r="ATY6" t="n">
        <v>207962.8247266466</v>
      </c>
      <c r="ATZ6" t="n">
        <v>215409.2326616173</v>
      </c>
      <c r="AUA6" t="n">
        <v>198528.2967721168</v>
      </c>
      <c r="AUB6" t="n">
        <v>140959.510325109</v>
      </c>
      <c r="AUC6" t="n">
        <v>132812.0280953581</v>
      </c>
      <c r="AUD6" t="n">
        <v>72017.03959560936</v>
      </c>
      <c r="AUE6" t="n">
        <v>40326.38134179875</v>
      </c>
      <c r="AUF6" t="n">
        <v>19171.00968008326</v>
      </c>
      <c r="AUG6" t="n">
        <v>13604.5153449278</v>
      </c>
      <c r="AUH6" t="n">
        <v>10505.07347182171</v>
      </c>
      <c r="AUI6" t="n">
        <v>9479.559723438404</v>
      </c>
      <c r="AUJ6" t="n">
        <v>13658.72476745887</v>
      </c>
      <c r="AUK6" t="n">
        <v>52055.13996728665</v>
      </c>
      <c r="AUL6" t="n">
        <v>122208.0571263698</v>
      </c>
      <c r="AUM6" t="n">
        <v>126823.1274294863</v>
      </c>
      <c r="AUN6" t="n">
        <v>127302.3251490446</v>
      </c>
      <c r="AUO6" t="n">
        <v>102092.9126769684</v>
      </c>
      <c r="AUP6" t="n">
        <v>90497.75927887058</v>
      </c>
      <c r="AUQ6" t="n">
        <v>91025.79068273398</v>
      </c>
      <c r="AUR6" t="n">
        <v>107440.0089826235</v>
      </c>
      <c r="AUS6" t="n">
        <v>107588.0750143945</v>
      </c>
      <c r="AUT6" t="n">
        <v>125248.3781122516</v>
      </c>
      <c r="AUU6" t="n">
        <v>197603.4386185331</v>
      </c>
      <c r="AUV6" t="n">
        <v>283016.0969808783</v>
      </c>
      <c r="AUW6" t="n">
        <v>353187.0470833589</v>
      </c>
      <c r="AUX6" t="n">
        <v>381349.2674337621</v>
      </c>
      <c r="AUY6" t="n">
        <v>416475.1724867885</v>
      </c>
      <c r="AUZ6" t="n">
        <v>394182.4574557745</v>
      </c>
      <c r="AVA6" t="n">
        <v>283328.0029797747</v>
      </c>
      <c r="AVB6" t="n">
        <v>129030.4473583028</v>
      </c>
      <c r="AVC6" t="n">
        <v>66227.16944774181</v>
      </c>
      <c r="AVD6" t="n">
        <v>33803.62067082326</v>
      </c>
      <c r="AVE6" t="n">
        <v>19508.17578955307</v>
      </c>
      <c r="AVF6" t="n">
        <v>15948.84186885448</v>
      </c>
      <c r="AVG6" t="n">
        <v>14325.50437205099</v>
      </c>
      <c r="AVH6" t="n">
        <v>17534.21623531769</v>
      </c>
      <c r="AVI6" t="n">
        <v>51973.80078034457</v>
      </c>
      <c r="AVJ6" t="n">
        <v>115883.0991616623</v>
      </c>
      <c r="AVK6" t="n">
        <v>123123.4118219196</v>
      </c>
      <c r="AVL6" t="n">
        <v>110543.9109684081</v>
      </c>
      <c r="AVM6" t="n">
        <v>89554.91848114038</v>
      </c>
      <c r="AVN6" t="n">
        <v>83388.46836032179</v>
      </c>
      <c r="AVO6" t="n">
        <v>82429.8780012861</v>
      </c>
      <c r="AVP6" t="n">
        <v>86161.97895278258</v>
      </c>
      <c r="AVQ6" t="n">
        <v>83938.54633493997</v>
      </c>
      <c r="AVR6" t="n">
        <v>101085.3819321202</v>
      </c>
      <c r="AVS6" t="n">
        <v>169521.9952084396</v>
      </c>
      <c r="AVT6" t="n">
        <v>236250.2391865193</v>
      </c>
      <c r="AVU6" t="n">
        <v>272092.796606463</v>
      </c>
      <c r="AVV6" t="n">
        <v>274970.9326589472</v>
      </c>
      <c r="AVW6" t="n">
        <v>291812.3538929719</v>
      </c>
      <c r="AVX6" t="n">
        <v>220845.0499857385</v>
      </c>
      <c r="AVY6" t="n">
        <v>161115.9384977171</v>
      </c>
      <c r="AVZ6" t="n">
        <v>87997.03838000733</v>
      </c>
      <c r="AWA6" t="n">
        <v>54623.17388021759</v>
      </c>
      <c r="AWB6" t="n">
        <v>30928.15667676159</v>
      </c>
      <c r="AWC6" t="n">
        <v>18885.96597514234</v>
      </c>
      <c r="AWD6" t="n">
        <v>13920.733072646</v>
      </c>
      <c r="AWE6" t="n">
        <v>13389.13709868449</v>
      </c>
      <c r="AWF6" t="n">
        <v>19415.92696249556</v>
      </c>
      <c r="AWG6" t="n">
        <v>67305.44391573232</v>
      </c>
      <c r="AWH6" t="n">
        <v>143083.3358370305</v>
      </c>
      <c r="AWI6" t="n">
        <v>144917.1975294878</v>
      </c>
      <c r="AWJ6" t="n">
        <v>131616.8825365233</v>
      </c>
      <c r="AWK6" t="n">
        <v>106602.6465177222</v>
      </c>
      <c r="AWL6" t="n">
        <v>97033.64996329416</v>
      </c>
      <c r="AWM6" t="n">
        <v>101606.4167628886</v>
      </c>
      <c r="AWN6" t="n">
        <v>114517.6781972422</v>
      </c>
      <c r="AWO6" t="n">
        <v>108455.5993042213</v>
      </c>
      <c r="AWP6" t="n">
        <v>122376.258203084</v>
      </c>
      <c r="AWQ6" t="n">
        <v>168738.4835286095</v>
      </c>
      <c r="AWR6" t="n">
        <v>203851.3652752187</v>
      </c>
      <c r="AWS6" t="n">
        <v>254111.7255995967</v>
      </c>
      <c r="AWT6" t="n">
        <v>249429.7988368371</v>
      </c>
      <c r="AWU6" t="n">
        <v>250507.8013709522</v>
      </c>
      <c r="AWV6" t="n">
        <v>219621.4921972189</v>
      </c>
      <c r="AWW6" t="n">
        <v>164439.16974707</v>
      </c>
      <c r="AWX6" t="n">
        <v>89442.2078412742</v>
      </c>
      <c r="AWY6" t="n">
        <v>55506.00562370317</v>
      </c>
      <c r="AWZ6" t="n">
        <v>31801.6960649598</v>
      </c>
      <c r="AXA6" t="n">
        <v>20929.79418171385</v>
      </c>
      <c r="AXB6" t="n">
        <v>17386.93140670817</v>
      </c>
      <c r="AXC6" t="n">
        <v>14052.59534173148</v>
      </c>
      <c r="AXD6" t="n">
        <v>18780.42920060344</v>
      </c>
      <c r="AXE6" t="n">
        <v>59694.8746410097</v>
      </c>
      <c r="AXF6" t="n">
        <v>129002.6291337224</v>
      </c>
      <c r="AXG6" t="n">
        <v>134029.7238483487</v>
      </c>
      <c r="AXH6" t="n">
        <v>121710.2814377709</v>
      </c>
      <c r="AXI6" t="n">
        <v>95062.48422443119</v>
      </c>
      <c r="AXJ6" t="n">
        <v>79160.46975682728</v>
      </c>
      <c r="AXK6" t="n">
        <v>66693.64244515887</v>
      </c>
      <c r="AXL6" t="n">
        <v>80159.6990627699</v>
      </c>
      <c r="AXM6" t="n">
        <v>79363.49718816455</v>
      </c>
      <c r="AXN6" t="n">
        <v>99383.00518800855</v>
      </c>
      <c r="AXO6" t="n">
        <v>149458.6045478471</v>
      </c>
      <c r="AXP6" t="n">
        <v>194041.5351449642</v>
      </c>
      <c r="AXQ6" t="n">
        <v>228555.3083698765</v>
      </c>
      <c r="AXR6" t="n">
        <v>256810.6304253863</v>
      </c>
      <c r="AXS6" t="n">
        <v>238477.6994381461</v>
      </c>
      <c r="AXT6" t="n">
        <v>186928.529050765</v>
      </c>
      <c r="AXU6" t="n">
        <v>145210.8606298654</v>
      </c>
      <c r="AXV6" t="n">
        <v>96542.97503324218</v>
      </c>
      <c r="AXW6" t="n">
        <v>48367.77798663224</v>
      </c>
      <c r="AXX6" t="n">
        <v>24082.71388184367</v>
      </c>
      <c r="AXY6" t="n">
        <v>13441.2279678399</v>
      </c>
      <c r="AXZ6" t="n">
        <v>10313.38311546006</v>
      </c>
      <c r="AYA6" t="n">
        <v>10024.61533031205</v>
      </c>
      <c r="AYB6" t="n">
        <v>19539.27051876455</v>
      </c>
      <c r="AYC6" t="n">
        <v>68734.58923674731</v>
      </c>
      <c r="AYD6" t="n">
        <v>144864.8356585244</v>
      </c>
      <c r="AYE6" t="n">
        <v>152276.2268217797</v>
      </c>
      <c r="AYF6" t="n">
        <v>153055.5705685947</v>
      </c>
      <c r="AYG6" t="n">
        <v>135633.1663519416</v>
      </c>
      <c r="AYH6" t="n">
        <v>130185.0027877494</v>
      </c>
      <c r="AYI6" t="n">
        <v>134762.0837589782</v>
      </c>
      <c r="AYJ6" t="n">
        <v>175834.6588386723</v>
      </c>
      <c r="AYK6" t="n">
        <v>163906.2213539043</v>
      </c>
      <c r="AYL6" t="n">
        <v>193271.8337605165</v>
      </c>
      <c r="AYM6" t="n">
        <v>267800.0903987244</v>
      </c>
      <c r="AYN6" t="n">
        <v>315280.8742226781</v>
      </c>
      <c r="AYO6" t="n">
        <v>361811.5966917816</v>
      </c>
      <c r="AYP6" t="n">
        <v>388437.1035702658</v>
      </c>
      <c r="AYQ6" t="n">
        <v>419985.4987316133</v>
      </c>
      <c r="AYR6" t="n">
        <v>357945.7749662492</v>
      </c>
      <c r="AYS6" t="n">
        <v>300191.8798614009</v>
      </c>
      <c r="AYT6" t="n">
        <v>143160.2435062031</v>
      </c>
      <c r="AYU6" t="n">
        <v>71446.2481564457</v>
      </c>
      <c r="AYV6" t="n">
        <v>39169.54610542731</v>
      </c>
      <c r="AYW6" t="n">
        <v>24393.38938979712</v>
      </c>
      <c r="AYX6" t="n">
        <v>19531.14360719391</v>
      </c>
      <c r="AYY6" t="n">
        <v>16255.73913472604</v>
      </c>
      <c r="AYZ6" t="n">
        <v>21450.95442825919</v>
      </c>
      <c r="AZA6" t="n">
        <v>61312.26346320656</v>
      </c>
      <c r="AZB6" t="n">
        <v>121915.431368822</v>
      </c>
      <c r="AZC6" t="n">
        <v>125614.0472647794</v>
      </c>
      <c r="AZD6" t="n">
        <v>107258.971378204</v>
      </c>
      <c r="AZE6" t="n">
        <v>77402.53296683502</v>
      </c>
      <c r="AZF6" t="n">
        <v>58429.19067447559</v>
      </c>
      <c r="AZG6" t="n">
        <v>57839.81854306841</v>
      </c>
      <c r="AZH6" t="n">
        <v>66800.41802456725</v>
      </c>
      <c r="AZI6" t="n">
        <v>77344.04557614797</v>
      </c>
      <c r="AZJ6" t="n">
        <v>102135.255603614</v>
      </c>
      <c r="AZK6" t="n">
        <v>148179.3375452787</v>
      </c>
      <c r="AZL6" t="n">
        <v>180253.1234286999</v>
      </c>
      <c r="AZM6" t="n">
        <v>216500.4138197615</v>
      </c>
      <c r="AZN6" t="n">
        <v>214935.0898964208</v>
      </c>
      <c r="AZO6" t="n">
        <v>192583.4343092744</v>
      </c>
      <c r="AZP6" t="n">
        <v>150774.7783127754</v>
      </c>
      <c r="AZQ6" t="n">
        <v>125435.4696367323</v>
      </c>
      <c r="AZR6" t="n">
        <v>69822.29429354612</v>
      </c>
      <c r="AZS6" t="n">
        <v>40346.78434338313</v>
      </c>
      <c r="AZT6" t="n">
        <v>19038.99651623863</v>
      </c>
      <c r="AZU6" t="n">
        <v>11171.57114299346</v>
      </c>
      <c r="AZV6" t="n">
        <v>8825.823290123466</v>
      </c>
      <c r="AZW6" t="n">
        <v>7175.663637162169</v>
      </c>
      <c r="AZX6" t="n">
        <v>9752.6682467959</v>
      </c>
      <c r="AZY6" t="n">
        <v>27892.40304276863</v>
      </c>
      <c r="AZZ6" t="n">
        <v>55006.01937382447</v>
      </c>
      <c r="BAA6" t="n">
        <v>55617.12732341599</v>
      </c>
      <c r="BAB6" t="n">
        <v>55154.94845507755</v>
      </c>
      <c r="BAC6" t="n">
        <v>38028.50491687164</v>
      </c>
      <c r="BAD6" t="n">
        <v>33292.24256340467</v>
      </c>
      <c r="BAE6" t="n">
        <v>35491.70286717924</v>
      </c>
      <c r="BAF6" t="n">
        <v>39978.10369744471</v>
      </c>
      <c r="BAG6" t="n">
        <v>51490.84634150434</v>
      </c>
      <c r="BAH6" t="n">
        <v>73303.47131467113</v>
      </c>
      <c r="BAI6" t="n">
        <v>147176.3769034525</v>
      </c>
      <c r="BAJ6" t="n">
        <v>183480.1477273855</v>
      </c>
      <c r="BAK6" t="n">
        <v>208865.5613441622</v>
      </c>
      <c r="BAL6" t="n">
        <v>216887.6081890689</v>
      </c>
      <c r="BAM6" t="n">
        <v>234999.5977434273</v>
      </c>
      <c r="BAN6" t="n">
        <v>178328.0388098563</v>
      </c>
      <c r="BAO6" t="n">
        <v>161732.1300016508</v>
      </c>
      <c r="BAP6" t="n">
        <v>83758.94895348404</v>
      </c>
      <c r="BAQ6" t="n">
        <v>52932.78126619838</v>
      </c>
      <c r="BAR6" t="n">
        <v>27483.16352534833</v>
      </c>
      <c r="BAS6" t="n">
        <v>16078.98205436596</v>
      </c>
      <c r="BAT6" t="n">
        <v>9645.655246811757</v>
      </c>
      <c r="BAU6" t="n">
        <v>7890.954590166521</v>
      </c>
      <c r="BAV6" t="n">
        <v>16335.50928083397</v>
      </c>
      <c r="BAW6" t="n">
        <v>64854.92025185036</v>
      </c>
      <c r="BAX6" t="n">
        <v>147252.67098109</v>
      </c>
      <c r="BAY6" t="n">
        <v>159781.2064202199</v>
      </c>
      <c r="BAZ6" t="n">
        <v>152331.1085599002</v>
      </c>
      <c r="BBA6" t="n">
        <v>122914.3306861134</v>
      </c>
      <c r="BBB6" t="n">
        <v>125733.2159907909</v>
      </c>
      <c r="BBC6" t="n">
        <v>137852.7358500804</v>
      </c>
      <c r="BBD6" t="n">
        <v>159617.2776206938</v>
      </c>
      <c r="BBE6" t="n">
        <v>150882.5177884779</v>
      </c>
      <c r="BBF6" t="n">
        <v>180183.2570398525</v>
      </c>
      <c r="BBG6" t="n">
        <v>240270.8001188302</v>
      </c>
      <c r="BBH6" t="n">
        <v>278697.6052334594</v>
      </c>
      <c r="BBI6" t="n">
        <v>339616.0493270811</v>
      </c>
      <c r="BBJ6" t="n">
        <v>367562.9490457332</v>
      </c>
      <c r="BBK6" t="n">
        <v>401587.4389924623</v>
      </c>
      <c r="BBL6" t="n">
        <v>364967.0049669876</v>
      </c>
      <c r="BBM6" t="n">
        <v>322969.3174105217</v>
      </c>
      <c r="BBN6" t="n">
        <v>170785.420323121</v>
      </c>
      <c r="BBO6" t="n">
        <v>73251.97859291654</v>
      </c>
      <c r="BBP6" t="n">
        <v>44215.06810122978</v>
      </c>
      <c r="BBQ6" t="n">
        <v>28412.0733743137</v>
      </c>
      <c r="BBR6" t="n">
        <v>18995.03804598134</v>
      </c>
      <c r="BBS6" t="n">
        <v>18351.8435700721</v>
      </c>
      <c r="BBT6" t="n">
        <v>31521.79585060554</v>
      </c>
      <c r="BBU6" t="n">
        <v>107052.9716351123</v>
      </c>
      <c r="BBV6" t="n">
        <v>219981.8579470582</v>
      </c>
      <c r="BBW6" t="n">
        <v>207645.6525421993</v>
      </c>
      <c r="BBX6" t="n">
        <v>188189.9041922381</v>
      </c>
      <c r="BBY6" t="n">
        <v>165030.9926997636</v>
      </c>
      <c r="BBZ6" t="n">
        <v>155027.2216917938</v>
      </c>
      <c r="BCA6" t="n">
        <v>169032.9534491069</v>
      </c>
      <c r="BCB6" t="n">
        <v>193653.6396742508</v>
      </c>
      <c r="BCC6" t="n">
        <v>184349.6954124318</v>
      </c>
      <c r="BCD6" t="n">
        <v>200799.1503847697</v>
      </c>
      <c r="BCE6" t="n">
        <v>265437.3712854888</v>
      </c>
      <c r="BCF6" t="n">
        <v>299778.7722552671</v>
      </c>
      <c r="BCG6" t="n">
        <v>360918.8386926041</v>
      </c>
      <c r="BCH6" t="n">
        <v>375021.6250448819</v>
      </c>
      <c r="BCI6" t="n">
        <v>412956.8338698833</v>
      </c>
      <c r="BCJ6" t="n">
        <v>366030.446806278</v>
      </c>
      <c r="BCK6" t="n">
        <v>276375.2601559791</v>
      </c>
      <c r="BCL6" t="n">
        <v>119291.9370449205</v>
      </c>
      <c r="BCM6" t="n">
        <v>54851.71694451052</v>
      </c>
      <c r="BCN6" t="n">
        <v>32490.32223145385</v>
      </c>
      <c r="BCO6" t="n">
        <v>20871.69444390771</v>
      </c>
      <c r="BCP6" t="n">
        <v>13879.31656022765</v>
      </c>
      <c r="BCQ6" t="n">
        <v>12600.7877137032</v>
      </c>
      <c r="BCR6" t="n">
        <v>21413.45113705192</v>
      </c>
      <c r="BCS6" t="n">
        <v>79601.85340829569</v>
      </c>
      <c r="BCT6" t="n">
        <v>173142.4880733108</v>
      </c>
      <c r="BCU6" t="n">
        <v>182540.8887367728</v>
      </c>
      <c r="BCV6" t="n">
        <v>157375.6601527746</v>
      </c>
      <c r="BCW6" t="n">
        <v>134121.7564514201</v>
      </c>
      <c r="BCX6" t="n">
        <v>118973.2936851428</v>
      </c>
      <c r="BCY6" t="n">
        <v>136073.0204410137</v>
      </c>
      <c r="BCZ6" t="n">
        <v>146821.3295397118</v>
      </c>
      <c r="BDA6" t="n">
        <v>140217.3649784223</v>
      </c>
      <c r="BDB6" t="n">
        <v>161433.2978566452</v>
      </c>
      <c r="BDC6" t="n">
        <v>218931.8824767086</v>
      </c>
      <c r="BDD6" t="n">
        <v>252127.615814324</v>
      </c>
      <c r="BDE6" t="n">
        <v>311521.7056929623</v>
      </c>
      <c r="BDF6" t="n">
        <v>340620.3811859026</v>
      </c>
      <c r="BDG6" t="n">
        <v>340398.9455492695</v>
      </c>
      <c r="BDH6" t="n">
        <v>300057.5530652086</v>
      </c>
      <c r="BDI6" t="n">
        <v>250672.4084814195</v>
      </c>
      <c r="BDJ6" t="n">
        <v>115673.7376263625</v>
      </c>
      <c r="BDK6" t="n">
        <v>63452.27994078189</v>
      </c>
      <c r="BDL6" t="n">
        <v>35460.89398686872</v>
      </c>
      <c r="BDM6" t="n">
        <v>22937.55697232933</v>
      </c>
      <c r="BDN6" t="n">
        <v>15048.10980269348</v>
      </c>
      <c r="BDO6" t="n">
        <v>13318.86075048333</v>
      </c>
      <c r="BDP6" t="n">
        <v>23238.84626612293</v>
      </c>
      <c r="BDQ6" t="n">
        <v>86344.21056805563</v>
      </c>
      <c r="BDR6" t="n">
        <v>187156.4001196502</v>
      </c>
      <c r="BDS6" t="n">
        <v>185386.3338602681</v>
      </c>
      <c r="BDT6" t="n">
        <v>162963.7324797747</v>
      </c>
      <c r="BDU6" t="n">
        <v>150200.6909619916</v>
      </c>
      <c r="BDV6" t="n">
        <v>133216.256440886</v>
      </c>
      <c r="BDW6" t="n">
        <v>148852.3385852754</v>
      </c>
      <c r="BDX6" t="n">
        <v>165502.988501393</v>
      </c>
      <c r="BDY6" t="n">
        <v>166541.8625084369</v>
      </c>
      <c r="BDZ6" t="n">
        <v>191951.2800814361</v>
      </c>
      <c r="BEA6" t="n">
        <v>250776.7313338109</v>
      </c>
      <c r="BEB6" t="n">
        <v>297357.4198720796</v>
      </c>
      <c r="BEC6" t="n">
        <v>362948.3484081947</v>
      </c>
      <c r="BED6" t="n">
        <v>382413.1826528888</v>
      </c>
      <c r="BEE6" t="n">
        <v>402851.4736182905</v>
      </c>
      <c r="BEF6" t="n">
        <v>375953.9144049115</v>
      </c>
      <c r="BEG6" t="n">
        <v>314938.0569404013</v>
      </c>
      <c r="BEH6" t="n">
        <v>154039.9419662351</v>
      </c>
      <c r="BEI6" t="n">
        <v>82088.38302404256</v>
      </c>
      <c r="BEJ6" t="n">
        <v>47538.46376557098</v>
      </c>
      <c r="BEK6" t="n">
        <v>32884.36079970218</v>
      </c>
      <c r="BEL6" t="n">
        <v>22167.26277632313</v>
      </c>
      <c r="BEM6" t="n">
        <v>20102.11254809334</v>
      </c>
      <c r="BEN6" t="n">
        <v>32469.21452185532</v>
      </c>
      <c r="BEO6" t="n">
        <v>106418.6102938415</v>
      </c>
      <c r="BEP6" t="n">
        <v>218680.8037943983</v>
      </c>
      <c r="BEQ6" t="n">
        <v>220088.2561141098</v>
      </c>
      <c r="BER6" t="n">
        <v>198039.8317981159</v>
      </c>
      <c r="BES6" t="n">
        <v>176439.2724919498</v>
      </c>
      <c r="BET6" t="n">
        <v>158566.209104399</v>
      </c>
      <c r="BEU6" t="n">
        <v>173188.5170717471</v>
      </c>
      <c r="BEV6" t="n">
        <v>185255.1332859902</v>
      </c>
      <c r="BEW6" t="n">
        <v>173193.8314697866</v>
      </c>
      <c r="BEX6" t="n">
        <v>196203.5050895602</v>
      </c>
      <c r="BEY6" t="n">
        <v>245223.3230438507</v>
      </c>
      <c r="BEZ6" t="n">
        <v>300629.4245809631</v>
      </c>
      <c r="BFA6" t="n">
        <v>370028.673934549</v>
      </c>
      <c r="BFB6" t="n">
        <v>398504.1189209252</v>
      </c>
      <c r="BFC6" t="n">
        <v>412398.9903527038</v>
      </c>
      <c r="BFD6" t="n">
        <v>369968.9542466637</v>
      </c>
      <c r="BFE6" t="n">
        <v>302521.7447976882</v>
      </c>
      <c r="BFF6" t="n">
        <v>144999.0231044639</v>
      </c>
      <c r="BFG6" t="n">
        <v>70640.91614196401</v>
      </c>
      <c r="BFH6" t="n">
        <v>38481.64766421376</v>
      </c>
      <c r="BFI6" t="n">
        <v>25154.86978599605</v>
      </c>
      <c r="BFJ6" t="n">
        <v>15731.88086794998</v>
      </c>
      <c r="BFK6" t="n">
        <v>14023.72578543747</v>
      </c>
      <c r="BFL6" t="n">
        <v>23343.93692567613</v>
      </c>
      <c r="BFM6" t="n">
        <v>75436.765829792</v>
      </c>
      <c r="BFN6" t="n">
        <v>169703.9445970122</v>
      </c>
      <c r="BFO6" t="n">
        <v>164789.2668290303</v>
      </c>
      <c r="BFP6" t="n">
        <v>149557.7453760733</v>
      </c>
      <c r="BFQ6" t="n">
        <v>124086.6119762365</v>
      </c>
      <c r="BFR6" t="n">
        <v>117649.344761254</v>
      </c>
      <c r="BFS6" t="n">
        <v>125118.1878852422</v>
      </c>
      <c r="BFT6" t="n">
        <v>138185.8029298084</v>
      </c>
      <c r="BFU6" t="n">
        <v>130834.4636248588</v>
      </c>
      <c r="BFV6" t="n">
        <v>153884.8080350269</v>
      </c>
      <c r="BFW6" t="n">
        <v>219663.0518335148</v>
      </c>
      <c r="BFX6" t="n">
        <v>255734.6349260449</v>
      </c>
      <c r="BFY6" t="n">
        <v>305669.7409220479</v>
      </c>
      <c r="BFZ6" t="n">
        <v>336068.1292934277</v>
      </c>
      <c r="BGA6" t="n">
        <v>339862.0680065085</v>
      </c>
      <c r="BGB6" t="n">
        <v>314266.3022574552</v>
      </c>
      <c r="BGC6" t="n">
        <v>258866.9444840282</v>
      </c>
      <c r="BGD6" t="n">
        <v>107237.9686013967</v>
      </c>
      <c r="BGE6" t="n">
        <v>54561.15318185329</v>
      </c>
      <c r="BGF6" t="n">
        <v>34327.43920702681</v>
      </c>
      <c r="BGG6" t="n">
        <v>24104.76505234477</v>
      </c>
      <c r="BGH6" t="n">
        <v>15862.73082734929</v>
      </c>
      <c r="BGI6" t="n">
        <v>13074.70231053482</v>
      </c>
      <c r="BGJ6" t="n">
        <v>18541.80259341128</v>
      </c>
      <c r="BGK6" t="n">
        <v>67395.23927013198</v>
      </c>
      <c r="BGL6" t="n">
        <v>144723.955019178</v>
      </c>
      <c r="BGM6" t="n">
        <v>155372.6318190363</v>
      </c>
      <c r="BGN6" t="n">
        <v>139793.4487679522</v>
      </c>
      <c r="BGO6" t="n">
        <v>136777.7144055003</v>
      </c>
      <c r="BGP6" t="n">
        <v>126784.230983471</v>
      </c>
      <c r="BGQ6" t="n">
        <v>141263.8046360878</v>
      </c>
      <c r="BGR6" t="n">
        <v>151042.4280202587</v>
      </c>
      <c r="BGS6" t="n">
        <v>143725.9460401736</v>
      </c>
      <c r="BGT6" t="n">
        <v>168089.1414130979</v>
      </c>
      <c r="BGU6" t="n">
        <v>240227.7026291263</v>
      </c>
      <c r="BGV6" t="n">
        <v>286400.7735214511</v>
      </c>
      <c r="BGW6" t="n">
        <v>345591.9765326184</v>
      </c>
      <c r="BGX6" t="n">
        <v>378863.118129117</v>
      </c>
      <c r="BGY6" t="n">
        <v>414196.9185670877</v>
      </c>
      <c r="BGZ6" t="n">
        <v>370959.2654941083</v>
      </c>
      <c r="BHA6" t="n">
        <v>303070.8353701063</v>
      </c>
      <c r="BHB6" t="n">
        <v>144047.4356077007</v>
      </c>
      <c r="BHC6" t="n">
        <v>77100.7810072053</v>
      </c>
      <c r="BHD6" t="n">
        <v>45901.31029134754</v>
      </c>
      <c r="BHE6" t="n">
        <v>30815.34526260629</v>
      </c>
      <c r="BHF6" t="n">
        <v>20598.58565039638</v>
      </c>
      <c r="BHG6" t="n">
        <v>18828.14592376566</v>
      </c>
      <c r="BHH6" t="n">
        <v>29557.41740781003</v>
      </c>
      <c r="BHI6" t="n">
        <v>98569.13880252519</v>
      </c>
      <c r="BHJ6" t="n">
        <v>204920.1179236653</v>
      </c>
      <c r="BHK6" t="n">
        <v>196371.3570454112</v>
      </c>
      <c r="BHL6" t="n">
        <v>180403.0309459188</v>
      </c>
      <c r="BHM6" t="n">
        <v>153294.9824495513</v>
      </c>
      <c r="BHN6" t="n">
        <v>137299.0606719112</v>
      </c>
      <c r="BHO6" t="n">
        <v>144258.4413640613</v>
      </c>
      <c r="BHP6" t="n">
        <v>148470.2963801664</v>
      </c>
      <c r="BHQ6" t="n">
        <v>140766.0650567574</v>
      </c>
      <c r="BHR6" t="n">
        <v>160958.5055801518</v>
      </c>
      <c r="BHS6" t="n">
        <v>227217.1364601241</v>
      </c>
      <c r="BHT6" t="n">
        <v>248928.3342047389</v>
      </c>
      <c r="BHU6" t="n">
        <v>288990.0998539594</v>
      </c>
      <c r="BHV6" t="n">
        <v>275314.7451466231</v>
      </c>
      <c r="BHW6" t="n">
        <v>283765.5706766451</v>
      </c>
      <c r="BHX6" t="n">
        <v>202289.1971070065</v>
      </c>
      <c r="BHY6" t="n">
        <v>164588.7340110221</v>
      </c>
      <c r="BHZ6" t="n">
        <v>68866.91251631177</v>
      </c>
      <c r="BIA6" t="n">
        <v>37685.8141422744</v>
      </c>
      <c r="BIB6" t="n">
        <v>22689.13429258112</v>
      </c>
      <c r="BIC6" t="n">
        <v>14687.03479615068</v>
      </c>
      <c r="BID6" t="n">
        <v>8366.634769383836</v>
      </c>
      <c r="BIE6" t="n">
        <v>7654.483591683293</v>
      </c>
      <c r="BIF6" t="n">
        <v>12570.7701618926</v>
      </c>
      <c r="BIG6" t="n">
        <v>55597.07876214737</v>
      </c>
      <c r="BIH6" t="n">
        <v>126614.7335865804</v>
      </c>
      <c r="BII6" t="n">
        <v>119304.2337306642</v>
      </c>
      <c r="BIJ6" t="n">
        <v>109655.2652498869</v>
      </c>
      <c r="BIK6" t="n">
        <v>86473.99317785246</v>
      </c>
      <c r="BIL6" t="n">
        <v>73228.85970203417</v>
      </c>
      <c r="BIM6" t="n">
        <v>78969.35985866208</v>
      </c>
      <c r="BIN6" t="n">
        <v>103241.7585320961</v>
      </c>
      <c r="BIO6" t="n">
        <v>102227.2397475923</v>
      </c>
      <c r="BIP6" t="n">
        <v>132532.924547229</v>
      </c>
      <c r="BIQ6" t="n">
        <v>190732.8062016444</v>
      </c>
      <c r="BIR6" t="n">
        <v>226435.2314205324</v>
      </c>
      <c r="BIS6" t="n">
        <v>261787.2928044179</v>
      </c>
      <c r="BIT6" t="n">
        <v>279102.5585574161</v>
      </c>
      <c r="BIU6" t="n">
        <v>299144.780541617</v>
      </c>
      <c r="BIV6" t="n">
        <v>259772.6513077352</v>
      </c>
      <c r="BIW6" t="n">
        <v>192506.3683499449</v>
      </c>
      <c r="BIX6" t="n">
        <v>78366.3398198511</v>
      </c>
      <c r="BIY6" t="n">
        <v>41978.24963464548</v>
      </c>
      <c r="BIZ6" t="n">
        <v>24666.74174076413</v>
      </c>
      <c r="BJA6" t="n">
        <v>15939.89969712171</v>
      </c>
      <c r="BJB6" t="n">
        <v>10907.33278350456</v>
      </c>
      <c r="BJC6" t="n">
        <v>10111.27628041083</v>
      </c>
      <c r="BJD6" t="n">
        <v>16426.61814939769</v>
      </c>
      <c r="BJE6" t="n">
        <v>59873.15466851126</v>
      </c>
      <c r="BJF6" t="n">
        <v>134944.3538652012</v>
      </c>
      <c r="BJG6" t="n">
        <v>126972.7067357242</v>
      </c>
      <c r="BJH6" t="n">
        <v>107509.5738936375</v>
      </c>
      <c r="BJI6" t="n">
        <v>85921.98239133226</v>
      </c>
      <c r="BJJ6" t="n">
        <v>82437.31799812712</v>
      </c>
      <c r="BJK6" t="n">
        <v>91135.1031218576</v>
      </c>
      <c r="BJL6" t="n">
        <v>102307.215824138</v>
      </c>
      <c r="BJM6" t="n">
        <v>97434.15712643904</v>
      </c>
      <c r="BJN6" t="n">
        <v>119820.9993499167</v>
      </c>
      <c r="BJO6" t="n">
        <v>192772.6591372009</v>
      </c>
      <c r="BJP6" t="n">
        <v>229859.0502075361</v>
      </c>
      <c r="BJQ6" t="n">
        <v>291577.0794422487</v>
      </c>
      <c r="BJR6" t="n">
        <v>306331.1658995349</v>
      </c>
      <c r="BJS6" t="n">
        <v>308924.8663773356</v>
      </c>
      <c r="BJT6" t="n">
        <v>278006.6722512618</v>
      </c>
      <c r="BJU6" t="n">
        <v>205689.4949404983</v>
      </c>
      <c r="BJV6" t="n">
        <v>81533.5287180927</v>
      </c>
      <c r="BJW6" t="n">
        <v>42385.81451376605</v>
      </c>
      <c r="BJX6" t="n">
        <v>25083.75436034258</v>
      </c>
      <c r="BJY6" t="n">
        <v>17126.50295527595</v>
      </c>
      <c r="BJZ6" t="n">
        <v>10645.32431214702</v>
      </c>
      <c r="BKA6" t="n">
        <v>8970.325797665062</v>
      </c>
      <c r="BKB6" t="n">
        <v>15461.81425096636</v>
      </c>
      <c r="BKC6" t="n">
        <v>55200.32608041605</v>
      </c>
      <c r="BKD6" t="n">
        <v>120589.4266309391</v>
      </c>
      <c r="BKE6" t="n">
        <v>123530.0801811884</v>
      </c>
      <c r="BKF6" t="n">
        <v>96667.87088947547</v>
      </c>
      <c r="BKG6" t="n">
        <v>83114.30314813332</v>
      </c>
      <c r="BKH6" t="n">
        <v>71726.56352601705</v>
      </c>
      <c r="BKI6" t="n">
        <v>86713.43305379493</v>
      </c>
      <c r="BKJ6" t="n">
        <v>103242.7429277998</v>
      </c>
      <c r="BKK6" t="n">
        <v>100285.1808357429</v>
      </c>
      <c r="BKL6" t="n">
        <v>127588.9597734787</v>
      </c>
      <c r="BKM6" t="n">
        <v>186265.5427115601</v>
      </c>
      <c r="BKN6" t="n">
        <v>233129.343318318</v>
      </c>
      <c r="BKO6" t="n">
        <v>269440.4699359909</v>
      </c>
      <c r="BKP6" t="n">
        <v>281922.1293538187</v>
      </c>
      <c r="BKQ6" t="n">
        <v>267461.4137785958</v>
      </c>
      <c r="BKR6" t="n">
        <v>212372.8615420425</v>
      </c>
      <c r="BKS6" t="n">
        <v>149562.0520110748</v>
      </c>
      <c r="BKT6" t="n">
        <v>55726.70970134758</v>
      </c>
      <c r="BKU6" t="n">
        <v>28562.27933124388</v>
      </c>
      <c r="BKV6" t="n">
        <v>17141.74109103658</v>
      </c>
      <c r="BKW6" t="n">
        <v>10211.73206015166</v>
      </c>
      <c r="BKX6" t="n">
        <v>6620.157512923513</v>
      </c>
      <c r="BKY6" t="n">
        <v>6456.86702613926</v>
      </c>
      <c r="BKZ6" t="n">
        <v>11357.50574453935</v>
      </c>
      <c r="BLA6" t="n">
        <v>42703.35086703846</v>
      </c>
      <c r="BLB6" t="n">
        <v>91584.53722855457</v>
      </c>
      <c r="BLC6" t="n">
        <v>87876.63028634906</v>
      </c>
      <c r="BLD6" t="n">
        <v>75716.93400225465</v>
      </c>
      <c r="BLE6" t="n">
        <v>70036.15928721688</v>
      </c>
      <c r="BLF6" t="n">
        <v>68276.57877171611</v>
      </c>
      <c r="BLG6" t="n">
        <v>76527.60836113662</v>
      </c>
      <c r="BLH6" t="n">
        <v>85924.98885969567</v>
      </c>
      <c r="BLI6" t="n">
        <v>87039.83309693629</v>
      </c>
      <c r="BLJ6" t="n">
        <v>103493.0922441042</v>
      </c>
      <c r="BLK6" t="n">
        <v>137726.6952156678</v>
      </c>
      <c r="BLL6" t="n">
        <v>168297.132913251</v>
      </c>
      <c r="BLM6" t="n">
        <v>216403.901209747</v>
      </c>
      <c r="BLN6" t="n">
        <v>233719.4753752083</v>
      </c>
      <c r="BLO6" t="n">
        <v>242624.812178564</v>
      </c>
      <c r="BLP6" t="n">
        <v>210563.6190146145</v>
      </c>
      <c r="BLQ6" t="n">
        <v>156109.6623753394</v>
      </c>
      <c r="BLR6" t="n">
        <v>55888.57330041023</v>
      </c>
      <c r="BLS6" t="n">
        <v>28612.1280633194</v>
      </c>
      <c r="BLT6" t="n">
        <v>17072.79377773475</v>
      </c>
      <c r="BLU6" t="n">
        <v>11167.3212605407</v>
      </c>
      <c r="BLV6" t="n">
        <v>7816.536060409569</v>
      </c>
      <c r="BLW6" t="n">
        <v>6682.43786546795</v>
      </c>
      <c r="BLX6" t="n">
        <v>9508.864254357082</v>
      </c>
      <c r="BLY6" t="n">
        <v>33683.15937081945</v>
      </c>
      <c r="BLZ6" t="n">
        <v>90517.32723112684</v>
      </c>
      <c r="BMA6" t="n">
        <v>95214.9224728799</v>
      </c>
      <c r="BMB6" t="n">
        <v>72994.04728331513</v>
      </c>
      <c r="BMC6" t="n">
        <v>64131.67897457338</v>
      </c>
      <c r="BMD6" t="n">
        <v>48748.44289046516</v>
      </c>
      <c r="BME6" t="n">
        <v>52604.65057187101</v>
      </c>
      <c r="BMF6" t="n">
        <v>66147.29586415623</v>
      </c>
      <c r="BMG6" t="n">
        <v>71606.64732840756</v>
      </c>
      <c r="BMH6" t="n">
        <v>86284.80045797674</v>
      </c>
      <c r="BMI6" t="n">
        <v>143592.5084085746</v>
      </c>
      <c r="BMJ6" t="n">
        <v>177623.5910657749</v>
      </c>
      <c r="BMK6" t="n">
        <v>209075.2638376146</v>
      </c>
      <c r="BML6" t="n">
        <v>197394.447683233</v>
      </c>
      <c r="BMM6" t="n">
        <v>206618.9209105485</v>
      </c>
      <c r="BMN6" t="n">
        <v>139067.5986125455</v>
      </c>
      <c r="BMO6" t="n">
        <v>97854.76230825447</v>
      </c>
      <c r="BMP6" t="n">
        <v>41222.95147781936</v>
      </c>
      <c r="BMQ6" t="n">
        <v>25455.87729426278</v>
      </c>
      <c r="BMR6" t="n">
        <v>15470.66153864762</v>
      </c>
      <c r="BMS6" t="n">
        <v>10868.6907384308</v>
      </c>
      <c r="BMT6" t="n">
        <v>5574.72162200131</v>
      </c>
      <c r="BMU6" t="n">
        <v>5136.618804025687</v>
      </c>
      <c r="BMV6" t="n">
        <v>9361.531793476688</v>
      </c>
      <c r="BMW6" t="n">
        <v>24783.9241303708</v>
      </c>
      <c r="BMX6" t="n">
        <v>46232.20848492739</v>
      </c>
      <c r="BMY6" t="n">
        <v>47330.53989671307</v>
      </c>
      <c r="BMZ6" t="n">
        <v>47924.50065214303</v>
      </c>
      <c r="BNA6" t="n">
        <v>42573.44331732728</v>
      </c>
      <c r="BNB6" t="n">
        <v>48017.79456560007</v>
      </c>
      <c r="BNC6" t="n">
        <v>55060.74812110298</v>
      </c>
      <c r="BND6" t="n">
        <v>58440.7980476498</v>
      </c>
      <c r="BNE6" t="n">
        <v>58460.41434843453</v>
      </c>
      <c r="BNF6" t="n">
        <v>93604.20975640308</v>
      </c>
      <c r="BNG6" t="n">
        <v>147802.0657939567</v>
      </c>
      <c r="BNH6" t="n">
        <v>203714.1566000824</v>
      </c>
      <c r="BNI6" t="n">
        <v>247663.0171479819</v>
      </c>
      <c r="BNJ6" t="n">
        <v>284269.9088197546</v>
      </c>
      <c r="BNK6" t="n">
        <v>302610.0487316647</v>
      </c>
      <c r="BNL6" t="n">
        <v>273391.0783603465</v>
      </c>
      <c r="BNM6" t="n">
        <v>246227.7964603361</v>
      </c>
      <c r="BNN6" t="n">
        <v>123857.5514465898</v>
      </c>
      <c r="BNO6" t="n">
        <v>63975.90136595797</v>
      </c>
      <c r="BNP6" t="n">
        <v>36996.98453147084</v>
      </c>
      <c r="BNQ6" t="n">
        <v>23960.73247866983</v>
      </c>
      <c r="BNR6" t="n">
        <v>16079.41310866597</v>
      </c>
      <c r="BNS6" t="n">
        <v>17509.69608396868</v>
      </c>
      <c r="BNT6" t="n">
        <v>29565.99770555978</v>
      </c>
      <c r="BNU6" t="n">
        <v>93807.06422339998</v>
      </c>
      <c r="BNV6" t="n">
        <v>199767.6411813836</v>
      </c>
      <c r="BNW6" t="n">
        <v>181958.3569118503</v>
      </c>
      <c r="BNX6" t="n">
        <v>157255.623808897</v>
      </c>
      <c r="BNY6" t="n">
        <v>124505.3550588647</v>
      </c>
      <c r="BNZ6" t="n">
        <v>100247.915943418</v>
      </c>
      <c r="BOA6" t="n">
        <v>116544.5722161663</v>
      </c>
      <c r="BOB6" t="n">
        <v>127989.3735021232</v>
      </c>
      <c r="BOC6" t="n">
        <v>118522.8080584999</v>
      </c>
      <c r="BOD6" t="n">
        <v>152702.4603973334</v>
      </c>
      <c r="BOE6" t="n">
        <v>213991.2054058719</v>
      </c>
      <c r="BOF6" t="n">
        <v>267007.3026747416</v>
      </c>
      <c r="BOG6" t="n">
        <v>338476.0210239149</v>
      </c>
      <c r="BOH6" t="n">
        <v>380601.6798632433</v>
      </c>
      <c r="BOI6" t="n">
        <v>423563.4940261078</v>
      </c>
      <c r="BOJ6" t="n">
        <v>415444.3824484598</v>
      </c>
      <c r="BOK6" t="n">
        <v>351265.3393703788</v>
      </c>
      <c r="BOL6" t="n">
        <v>147047.6231448718</v>
      </c>
      <c r="BOM6" t="n">
        <v>77781.11514597834</v>
      </c>
      <c r="BON6" t="n">
        <v>50082.6134879087</v>
      </c>
      <c r="BOO6" t="n">
        <v>31476.6817135696</v>
      </c>
      <c r="BOP6" t="n">
        <v>20231.14320467016</v>
      </c>
      <c r="BOQ6" t="n">
        <v>18106.09586279554</v>
      </c>
      <c r="BOR6" t="n">
        <v>27799.57446785619</v>
      </c>
      <c r="BOS6" t="n">
        <v>95513.10097116379</v>
      </c>
      <c r="BOT6" t="n">
        <v>196365.6730442626</v>
      </c>
      <c r="BOU6" t="n">
        <v>183850.9372256554</v>
      </c>
      <c r="BOV6" t="n">
        <v>162104.6161598169</v>
      </c>
      <c r="BOW6" t="n">
        <v>142408.2124921809</v>
      </c>
      <c r="BOX6" t="n">
        <v>123141.9867151733</v>
      </c>
      <c r="BOY6" t="n">
        <v>138325.4206055547</v>
      </c>
      <c r="BOZ6" t="n">
        <v>145139.5205657502</v>
      </c>
      <c r="BPA6" t="n">
        <v>144358.4124460472</v>
      </c>
      <c r="BPB6" t="n">
        <v>181458.1282891833</v>
      </c>
      <c r="BPC6" t="n">
        <v>242811.0723411903</v>
      </c>
      <c r="BPD6" t="n">
        <v>285797.1995952247</v>
      </c>
      <c r="BPE6" t="n">
        <v>352614.7803150765</v>
      </c>
      <c r="BPF6" t="n">
        <v>374155.0575131681</v>
      </c>
      <c r="BPG6" t="n">
        <v>381150.66918957</v>
      </c>
      <c r="BPH6" t="n">
        <v>330642.5249892684</v>
      </c>
      <c r="BPI6" t="n">
        <v>273669.5301723932</v>
      </c>
      <c r="BPJ6" t="n">
        <v>137083.8151852105</v>
      </c>
      <c r="BPK6" t="n">
        <v>77090.82424463489</v>
      </c>
      <c r="BPL6" t="n">
        <v>47939.53497217063</v>
      </c>
      <c r="BPM6" t="n">
        <v>32644.29919195214</v>
      </c>
      <c r="BPN6" t="n">
        <v>21781.30152099858</v>
      </c>
      <c r="BPO6" t="n">
        <v>20311.46152587782</v>
      </c>
      <c r="BPP6" t="n">
        <v>31032.23287652235</v>
      </c>
      <c r="BPQ6" t="n">
        <v>109598.2088783447</v>
      </c>
      <c r="BPR6" t="n">
        <v>229447.2208259083</v>
      </c>
      <c r="BPS6" t="n">
        <v>231942.6036093336</v>
      </c>
      <c r="BPT6" t="n">
        <v>213950.8612768245</v>
      </c>
      <c r="BPU6" t="n">
        <v>181466.7604354717</v>
      </c>
      <c r="BPV6" t="n">
        <v>174919.0876555808</v>
      </c>
      <c r="BPW6" t="n">
        <v>191715.7437435917</v>
      </c>
      <c r="BPX6" t="n">
        <v>217678.6661091292</v>
      </c>
      <c r="BPY6" t="n">
        <v>194458.085025188</v>
      </c>
      <c r="BPZ6" t="n">
        <v>214999.4472422487</v>
      </c>
      <c r="BQA6" t="n">
        <v>271579.4815389293</v>
      </c>
      <c r="BQB6" t="n">
        <v>296180.0306652856</v>
      </c>
      <c r="BQC6" t="n">
        <v>366812.3290147551</v>
      </c>
      <c r="BQD6" t="n">
        <v>384716.5517658852</v>
      </c>
      <c r="BQE6" t="n">
        <v>390940.4063117648</v>
      </c>
      <c r="BQF6" t="n">
        <v>336421.4080217023</v>
      </c>
      <c r="BQG6" t="n">
        <v>266412.8125376896</v>
      </c>
      <c r="BQH6" t="n">
        <v>103518.4814787358</v>
      </c>
      <c r="BQI6" t="n">
        <v>51477.70978583236</v>
      </c>
      <c r="BQJ6" t="n">
        <v>31591.64825722548</v>
      </c>
      <c r="BQK6" t="n">
        <v>21368.3606568815</v>
      </c>
      <c r="BQL6" t="n">
        <v>12376.49739637337</v>
      </c>
      <c r="BQM6" t="n">
        <v>12039.68203930158</v>
      </c>
      <c r="BQN6" t="n">
        <v>20873.57204623384</v>
      </c>
      <c r="BQO6" t="n">
        <v>75926.81498463849</v>
      </c>
      <c r="BQP6" t="n">
        <v>147668.0744646159</v>
      </c>
      <c r="BQQ6" t="n">
        <v>138287.7457080679</v>
      </c>
      <c r="BQR6" t="n">
        <v>120292.6274000956</v>
      </c>
      <c r="BQS6" t="n">
        <v>103866.0526329686</v>
      </c>
      <c r="BQT6" t="n">
        <v>90360.32223428457</v>
      </c>
      <c r="BQU6" t="n">
        <v>93931.3194843939</v>
      </c>
      <c r="BQV6" t="n">
        <v>93662.72407531226</v>
      </c>
      <c r="BQW6" t="n">
        <v>99396.33969210986</v>
      </c>
      <c r="BQX6" t="n">
        <v>124484.5932018925</v>
      </c>
      <c r="BQY6" t="n">
        <v>189057.4253210772</v>
      </c>
      <c r="BQZ6" t="n">
        <v>246204.23987552</v>
      </c>
      <c r="BRA6" t="n">
        <v>319059.294632099</v>
      </c>
      <c r="BRB6" t="n">
        <v>362967.3377770018</v>
      </c>
      <c r="BRC6" t="n">
        <v>374974.8721863621</v>
      </c>
      <c r="BRD6" t="n">
        <v>355525.5513195662</v>
      </c>
      <c r="BRE6" t="n">
        <v>299823.8971059554</v>
      </c>
      <c r="BRF6" t="n">
        <v>141181.0713679286</v>
      </c>
      <c r="BRG6" t="n">
        <v>74923.05793562609</v>
      </c>
      <c r="BRH6" t="n">
        <v>51697.39969727185</v>
      </c>
      <c r="BRI6" t="n">
        <v>35151.07275039324</v>
      </c>
      <c r="BRJ6" t="n">
        <v>23719.80794144125</v>
      </c>
      <c r="BRK6" t="n">
        <v>21020.39807271735</v>
      </c>
      <c r="BRL6" t="n">
        <v>31656.29824616755</v>
      </c>
      <c r="BRM6" t="n">
        <v>99809.24631115347</v>
      </c>
      <c r="BRN6" t="n">
        <v>192941.7811099492</v>
      </c>
      <c r="BRO6" t="n">
        <v>174683.0131532291</v>
      </c>
      <c r="BRP6" t="n">
        <v>145975.4059364165</v>
      </c>
      <c r="BRQ6" t="n">
        <v>116745.655545054</v>
      </c>
      <c r="BRR6" t="n">
        <v>102959.6055069243</v>
      </c>
      <c r="BRS6" t="n">
        <v>104760.581737539</v>
      </c>
      <c r="BRT6" t="n">
        <v>110637.269139875</v>
      </c>
      <c r="BRU6" t="n">
        <v>102554.3911331525</v>
      </c>
      <c r="BRV6" t="n">
        <v>132432.8937737051</v>
      </c>
      <c r="BRW6" t="n">
        <v>194959.6785753797</v>
      </c>
      <c r="BRX6" t="n">
        <v>247468.3722986791</v>
      </c>
      <c r="BRY6" t="n">
        <v>303934.394091874</v>
      </c>
      <c r="BRZ6" t="n">
        <v>304137.6923565626</v>
      </c>
      <c r="BSA6" t="n">
        <v>278525.6257430316</v>
      </c>
      <c r="BSB6" t="n">
        <v>206464.1708565564</v>
      </c>
      <c r="BSC6" t="n">
        <v>159569.7260327398</v>
      </c>
      <c r="BSD6" t="n">
        <v>64681.49549441835</v>
      </c>
      <c r="BSE6" t="n">
        <v>30317.6863484153</v>
      </c>
      <c r="BSF6" t="n">
        <v>17885.29986655387</v>
      </c>
      <c r="BSG6" t="n">
        <v>11767.81714778637</v>
      </c>
      <c r="BSH6" t="n">
        <v>7532.626158567905</v>
      </c>
      <c r="BSI6" t="n">
        <v>6327.120110610152</v>
      </c>
      <c r="BSJ6" t="n">
        <v>9023.190292195046</v>
      </c>
      <c r="BSK6" t="n">
        <v>29882.73161472291</v>
      </c>
      <c r="BSL6" t="n">
        <v>62789.30658620375</v>
      </c>
      <c r="BSM6" t="n">
        <v>56405.35825181385</v>
      </c>
      <c r="BSN6" t="n">
        <v>39937.03596888963</v>
      </c>
      <c r="BSO6" t="n">
        <v>33290.13282934509</v>
      </c>
      <c r="BSP6" t="n">
        <v>28507.38193945567</v>
      </c>
      <c r="BSQ6" t="n">
        <v>28664.24624437864</v>
      </c>
      <c r="BSR6" t="n">
        <v>32546.04554534222</v>
      </c>
      <c r="BSS6" t="n">
        <v>34383.77125455883</v>
      </c>
      <c r="BST6" t="n">
        <v>42857.21834751244</v>
      </c>
      <c r="BSU6" t="n">
        <v>71579.76478749451</v>
      </c>
      <c r="BSV6" t="n">
        <v>110749.2485444114</v>
      </c>
      <c r="BSW6" t="n">
        <v>147058.7202853693</v>
      </c>
      <c r="BSX6" t="n">
        <v>141774.848400424</v>
      </c>
      <c r="BSY6" t="n">
        <v>148585.8406415844</v>
      </c>
      <c r="BSZ6" t="n">
        <v>125604.7589421205</v>
      </c>
      <c r="BTA6" t="n">
        <v>100918.9265941729</v>
      </c>
      <c r="BTB6" t="n">
        <v>45504.50489865737</v>
      </c>
      <c r="BTC6" t="n">
        <v>25331.67200677029</v>
      </c>
      <c r="BTD6" t="n">
        <v>15314.1216156452</v>
      </c>
      <c r="BTE6" t="n">
        <v>10765.84764620162</v>
      </c>
      <c r="BTF6" t="n">
        <v>7192.420761396049</v>
      </c>
      <c r="BTG6" t="n">
        <v>7170.57556823261</v>
      </c>
      <c r="BTH6" t="n">
        <v>10238.12514998787</v>
      </c>
      <c r="BTI6" t="n">
        <v>33724.77403012162</v>
      </c>
      <c r="BTJ6" t="n">
        <v>79829.63839833422</v>
      </c>
      <c r="BTK6" t="n">
        <v>69566.71368230427</v>
      </c>
      <c r="BTL6" t="n">
        <v>70475.47524085885</v>
      </c>
      <c r="BTM6" t="n">
        <v>58001.44372791323</v>
      </c>
      <c r="BTN6" t="n">
        <v>53402.75565865908</v>
      </c>
      <c r="BTO6" t="n">
        <v>65591.6499554441</v>
      </c>
      <c r="BTP6" t="n">
        <v>80897.30071849805</v>
      </c>
      <c r="BTQ6" t="n">
        <v>90957.46463129035</v>
      </c>
      <c r="BTR6" t="n">
        <v>126014.9911445765</v>
      </c>
      <c r="BTS6" t="n">
        <v>210973.9373499346</v>
      </c>
      <c r="BTT6" t="n">
        <v>280345.9620307364</v>
      </c>
      <c r="BTU6" t="n">
        <v>348895.2461599429</v>
      </c>
      <c r="BTV6" t="n">
        <v>363834.1448634904</v>
      </c>
      <c r="BTW6" t="n">
        <v>413600.8554658969</v>
      </c>
      <c r="BTX6" t="n">
        <v>392485.1337318862</v>
      </c>
      <c r="BTY6" t="n">
        <v>365866.3645849064</v>
      </c>
      <c r="BTZ6" t="n">
        <v>166298.5423444297</v>
      </c>
      <c r="BUA6" t="n">
        <v>90063.16107541427</v>
      </c>
      <c r="BUB6" t="n">
        <v>57193.13543620628</v>
      </c>
      <c r="BUC6" t="n">
        <v>36189.15387658164</v>
      </c>
      <c r="BUD6" t="n">
        <v>25201.58487569258</v>
      </c>
      <c r="BUE6" t="n">
        <v>22740.9730922066</v>
      </c>
      <c r="BUF6" t="n">
        <v>33338.08043803502</v>
      </c>
      <c r="BUG6" t="n">
        <v>112937.0933831798</v>
      </c>
      <c r="BUH6" t="n">
        <v>224165.1414112868</v>
      </c>
      <c r="BUI6" t="n">
        <v>217737.1653903021</v>
      </c>
      <c r="BUJ6" t="n">
        <v>193155.8335672524</v>
      </c>
      <c r="BUK6" t="n">
        <v>168352.8660132254</v>
      </c>
      <c r="BUL6" t="n">
        <v>148282.8233510577</v>
      </c>
      <c r="BUM6" t="n">
        <v>164389.3017020926</v>
      </c>
      <c r="BUN6" t="n">
        <v>184536.7496094407</v>
      </c>
      <c r="BUO6" t="n">
        <v>178382.6953351407</v>
      </c>
      <c r="BUP6" t="n">
        <v>208465.1648785908</v>
      </c>
      <c r="BUQ6" t="n">
        <v>279716.2291018135</v>
      </c>
      <c r="BUR6" t="n">
        <v>321691.5483819926</v>
      </c>
      <c r="BUS6" t="n">
        <v>384792.1751579077</v>
      </c>
      <c r="BUT6" t="n">
        <v>414682.9540609154</v>
      </c>
      <c r="BUU6" t="n">
        <v>434545.9994257068</v>
      </c>
      <c r="BUV6" t="n">
        <v>406430.7955474928</v>
      </c>
      <c r="BUW6" t="n">
        <v>337306.4325688806</v>
      </c>
      <c r="BUX6" t="n">
        <v>160894.2823604761</v>
      </c>
      <c r="BUY6" t="n">
        <v>86498.71709680204</v>
      </c>
      <c r="BUZ6" t="n">
        <v>54553.41197740351</v>
      </c>
      <c r="BVA6" t="n">
        <v>37635.47150848483</v>
      </c>
      <c r="BVB6" t="n">
        <v>23066.04018463633</v>
      </c>
      <c r="BVC6" t="n">
        <v>21543.07657111642</v>
      </c>
      <c r="BVD6" t="n">
        <v>33825.61629042622</v>
      </c>
      <c r="BVE6" t="n">
        <v>103446.6421902184</v>
      </c>
      <c r="BVF6" t="n">
        <v>205251.2794621635</v>
      </c>
      <c r="BVG6" t="n">
        <v>209282.2759513928</v>
      </c>
      <c r="BVH6" t="n">
        <v>180143.5062992035</v>
      </c>
      <c r="BVI6" t="n">
        <v>147819.8891065591</v>
      </c>
      <c r="BVJ6" t="n">
        <v>122337.0631201841</v>
      </c>
      <c r="BVK6" t="n">
        <v>130581.5781187061</v>
      </c>
      <c r="BVL6" t="n">
        <v>142874.4523692674</v>
      </c>
      <c r="BVM6" t="n">
        <v>151978.1545814209</v>
      </c>
      <c r="BVN6" t="n">
        <v>198285.2056145875</v>
      </c>
      <c r="BVO6" t="n">
        <v>274583.8647255625</v>
      </c>
      <c r="BVP6" t="n">
        <v>337662.3033171913</v>
      </c>
      <c r="BVQ6" t="n">
        <v>404203.1383729808</v>
      </c>
      <c r="BVR6" t="n">
        <v>439895.9646060952</v>
      </c>
      <c r="BVS6" t="n">
        <v>476423.8362714537</v>
      </c>
      <c r="BVT6" t="n">
        <v>447548.3008389941</v>
      </c>
      <c r="BVU6" t="n">
        <v>377822.9586852749</v>
      </c>
      <c r="BVV6" t="n">
        <v>179075.4524561215</v>
      </c>
      <c r="BVW6" t="n">
        <v>95635.23299554296</v>
      </c>
      <c r="BVX6" t="n">
        <v>60705.33381429211</v>
      </c>
      <c r="BVY6" t="n">
        <v>42644.78822883029</v>
      </c>
      <c r="BVZ6" t="n">
        <v>27669.38968121327</v>
      </c>
      <c r="BWA6" t="n">
        <v>25575.02542498631</v>
      </c>
      <c r="BWB6" t="n">
        <v>38379.28050045623</v>
      </c>
      <c r="BWC6" t="n">
        <v>122965.067653199</v>
      </c>
      <c r="BWD6" t="n">
        <v>231456.427564066</v>
      </c>
      <c r="BWE6" t="n">
        <v>214872.5747146893</v>
      </c>
      <c r="BWF6" t="n">
        <v>203930.8466382339</v>
      </c>
      <c r="BWG6" t="n">
        <v>173267.0164195862</v>
      </c>
      <c r="BWH6" t="n">
        <v>147411.3004635946</v>
      </c>
      <c r="BWI6" t="n">
        <v>159529.7889893336</v>
      </c>
      <c r="BWJ6" t="n">
        <v>180708.9386826069</v>
      </c>
      <c r="BWK6" t="n">
        <v>180144.7593394774</v>
      </c>
      <c r="BWL6" t="n">
        <v>214132.6767809058</v>
      </c>
      <c r="BWM6" t="n">
        <v>304154.3667602007</v>
      </c>
      <c r="BWN6" t="n">
        <v>361300.4174107411</v>
      </c>
      <c r="BWO6" t="n">
        <v>451259.8647662864</v>
      </c>
      <c r="BWP6" t="n">
        <v>469147.4018674535</v>
      </c>
      <c r="BWQ6" t="n">
        <v>521301.9332492925</v>
      </c>
      <c r="BWR6" t="n">
        <v>509449.3049868654</v>
      </c>
      <c r="BWS6" t="n">
        <v>430781.4800634398</v>
      </c>
      <c r="BWT6" t="n">
        <v>208095.1941936129</v>
      </c>
      <c r="BWU6" t="n">
        <v>110874.2402179598</v>
      </c>
      <c r="BWV6" t="n">
        <v>67635.74215862258</v>
      </c>
      <c r="BWW6" t="n">
        <v>43562.24845586575</v>
      </c>
      <c r="BWX6" t="n">
        <v>28929.96552986772</v>
      </c>
      <c r="BWY6" t="n">
        <v>25784.02763697174</v>
      </c>
      <c r="BWZ6" t="n">
        <v>39215.94710229915</v>
      </c>
      <c r="BXA6" t="n">
        <v>118458.8980590862</v>
      </c>
      <c r="BXB6" t="n">
        <v>226270.1433679301</v>
      </c>
      <c r="BXC6" t="n">
        <v>224645.994080434</v>
      </c>
      <c r="BXD6" t="n">
        <v>202147.9275758821</v>
      </c>
      <c r="BXE6" t="n">
        <v>175290.8454244469</v>
      </c>
      <c r="BXF6" t="n">
        <v>148656.9393452285</v>
      </c>
      <c r="BXG6" t="n">
        <v>175388.6036276623</v>
      </c>
      <c r="BXH6" t="n">
        <v>193951.9834938157</v>
      </c>
      <c r="BXI6" t="n">
        <v>189320.5869200179</v>
      </c>
      <c r="BXJ6" t="n">
        <v>221568.7069864186</v>
      </c>
      <c r="BXK6" t="n">
        <v>308659.7693809892</v>
      </c>
      <c r="BXL6" t="n">
        <v>355954.5645401528</v>
      </c>
      <c r="BXM6" t="n">
        <v>454650.4449054254</v>
      </c>
      <c r="BXN6" t="n">
        <v>482885.8851662714</v>
      </c>
      <c r="BXO6" t="n">
        <v>541980.7172858474</v>
      </c>
      <c r="BXP6" t="n">
        <v>526638.4841800866</v>
      </c>
      <c r="BXQ6" t="n">
        <v>436497.6416538146</v>
      </c>
      <c r="BXR6" t="n">
        <v>222940.9680958018</v>
      </c>
      <c r="BXS6" t="n">
        <v>115213.033360238</v>
      </c>
      <c r="BXT6" t="n">
        <v>68678.40146609941</v>
      </c>
      <c r="BXU6" t="n">
        <v>45444.67639184941</v>
      </c>
      <c r="BXV6" t="n">
        <v>29827.15857754694</v>
      </c>
      <c r="BXW6" t="n">
        <v>27114.56777261212</v>
      </c>
      <c r="BXX6" t="n">
        <v>41470.6857725957</v>
      </c>
      <c r="BXY6" t="n">
        <v>119907.6096017369</v>
      </c>
      <c r="BXZ6" t="n">
        <v>237627.823964253</v>
      </c>
      <c r="BYA6" t="n">
        <v>233928.0083783952</v>
      </c>
      <c r="BYB6" t="n">
        <v>202781.3375771612</v>
      </c>
      <c r="BYC6" t="n">
        <v>177888.9033876307</v>
      </c>
      <c r="BYD6" t="n">
        <v>157744.5753623842</v>
      </c>
      <c r="BYE6" t="n">
        <v>173930.3240243655</v>
      </c>
      <c r="BYF6" t="n">
        <v>197841.3123781251</v>
      </c>
      <c r="BYG6" t="n">
        <v>184960.115084152</v>
      </c>
      <c r="BYH6" t="n">
        <v>219677.044866945</v>
      </c>
      <c r="BYI6" t="n">
        <v>305096.1907416208</v>
      </c>
      <c r="BYJ6" t="n">
        <v>354611.530061067</v>
      </c>
      <c r="BYK6" t="n">
        <v>436965.0265232785</v>
      </c>
      <c r="BYL6" t="n">
        <v>472958.9797111418</v>
      </c>
      <c r="BYM6" t="n">
        <v>527246.0568849058</v>
      </c>
      <c r="BYN6" t="n">
        <v>481099.0043630457</v>
      </c>
      <c r="BYO6" t="n">
        <v>433634.3406673059</v>
      </c>
      <c r="BYP6" t="n">
        <v>190320.2060778293</v>
      </c>
      <c r="BYQ6" t="n">
        <v>97125.54433642326</v>
      </c>
      <c r="BYR6" t="n">
        <v>59863.57904865184</v>
      </c>
      <c r="BYS6" t="n">
        <v>38468.87632188356</v>
      </c>
      <c r="BYT6" t="n">
        <v>26149.3741947282</v>
      </c>
      <c r="BYU6" t="n">
        <v>24497.30930764136</v>
      </c>
      <c r="BYV6" t="n">
        <v>33344.55896513335</v>
      </c>
      <c r="BYW6" t="n">
        <v>103939.4629572903</v>
      </c>
      <c r="BYX6" t="n">
        <v>204678.1214384979</v>
      </c>
      <c r="BYY6" t="n">
        <v>196901.1761692799</v>
      </c>
      <c r="BYZ6" t="n">
        <v>172716.042618805</v>
      </c>
      <c r="BZA6" t="n">
        <v>136612.2303777623</v>
      </c>
      <c r="BZB6" t="n">
        <v>125335.7699299154</v>
      </c>
      <c r="BZC6" t="n">
        <v>129555.7993028312</v>
      </c>
      <c r="BZD6" t="n">
        <v>141583.6477951794</v>
      </c>
      <c r="BZE6" t="n">
        <v>136458.8770833813</v>
      </c>
      <c r="BZF6" t="n">
        <v>169340.9917069568</v>
      </c>
      <c r="BZG6" t="n">
        <v>263004.3755056462</v>
      </c>
      <c r="BZH6" t="n">
        <v>331184.6575366327</v>
      </c>
      <c r="BZI6" t="n">
        <v>424973.4156450871</v>
      </c>
      <c r="BZJ6" t="n">
        <v>478632.6937799299</v>
      </c>
      <c r="BZK6" t="n">
        <v>509699.3932306402</v>
      </c>
      <c r="BZL6" t="n">
        <v>493803.0771432214</v>
      </c>
      <c r="BZM6" t="n">
        <v>426323.0507667151</v>
      </c>
      <c r="BZN6" t="n">
        <v>178956.6561311764</v>
      </c>
      <c r="BZO6" t="n">
        <v>91986.81877231933</v>
      </c>
      <c r="BZP6" t="n">
        <v>56653.68203610157</v>
      </c>
      <c r="BZQ6" t="n">
        <v>36678.93593072855</v>
      </c>
      <c r="BZR6" t="n">
        <v>23975.10320890325</v>
      </c>
      <c r="BZS6" t="n">
        <v>22148.93884740642</v>
      </c>
      <c r="BZT6" t="n">
        <v>34744.98078873664</v>
      </c>
      <c r="BZU6" t="n">
        <v>110520.4550982827</v>
      </c>
      <c r="BZV6" t="n">
        <v>208768.0873545534</v>
      </c>
      <c r="BZW6" t="n">
        <v>214501.7373948992</v>
      </c>
      <c r="BZX6" t="n">
        <v>191386.3143293715</v>
      </c>
      <c r="BZY6" t="n">
        <v>166711.8173908832</v>
      </c>
      <c r="BZZ6" t="n">
        <v>150361.1217938307</v>
      </c>
      <c r="CAA6" t="n">
        <v>155299.9777615054</v>
      </c>
      <c r="CAB6" t="n">
        <v>167730.2667166192</v>
      </c>
      <c r="CAC6" t="n">
        <v>159300.0903070142</v>
      </c>
      <c r="CAD6" t="n">
        <v>198510.4055582109</v>
      </c>
      <c r="CAE6" t="n">
        <v>295749.340635383</v>
      </c>
      <c r="CAF6" t="n">
        <v>360741.9179478345</v>
      </c>
      <c r="CAG6" t="n">
        <v>442210.9358550608</v>
      </c>
      <c r="CAH6" t="n">
        <v>467428.0159939547</v>
      </c>
      <c r="CAI6" t="n">
        <v>505449.6967352338</v>
      </c>
      <c r="CAJ6" t="n">
        <v>448255.1382395629</v>
      </c>
      <c r="CAK6" t="n">
        <v>416455.2945952558</v>
      </c>
      <c r="CAL6" t="n">
        <v>219306.5052119982</v>
      </c>
      <c r="CAM6" t="n">
        <v>114880.9733895127</v>
      </c>
      <c r="CAN6" t="n">
        <v>68817.45805412874</v>
      </c>
      <c r="CAO6" t="n">
        <v>45335.75478841904</v>
      </c>
      <c r="CAP6" t="n">
        <v>30305.5210813559</v>
      </c>
      <c r="CAQ6" t="n">
        <v>28146.55892964535</v>
      </c>
      <c r="CAR6" t="n">
        <v>41898.87865397445</v>
      </c>
      <c r="CAS6" t="n">
        <v>134095.5953416566</v>
      </c>
      <c r="CAT6" t="n">
        <v>268376.8661117051</v>
      </c>
      <c r="CAU6" t="n">
        <v>267355.8949782428</v>
      </c>
      <c r="CAV6" t="n">
        <v>241785.9293449495</v>
      </c>
      <c r="CAW6" t="n">
        <v>207870.0887735063</v>
      </c>
      <c r="CAX6" t="n">
        <v>181781.811361057</v>
      </c>
      <c r="CAY6" t="n">
        <v>194483.4496509557</v>
      </c>
      <c r="CAZ6" t="n">
        <v>208480.7094098045</v>
      </c>
      <c r="CBA6" t="n">
        <v>199944.3398412017</v>
      </c>
      <c r="CBB6" t="n">
        <v>233004.3045452052</v>
      </c>
      <c r="CBC6" t="n">
        <v>307919.4174481067</v>
      </c>
      <c r="CBD6" t="n">
        <v>388816.4516799974</v>
      </c>
      <c r="CBE6" t="n">
        <v>467368.5045692399</v>
      </c>
      <c r="CBF6" t="n">
        <v>493455.0631203348</v>
      </c>
      <c r="CBG6" t="n">
        <v>526793.6684771278</v>
      </c>
      <c r="CBH6" t="n">
        <v>511233.7320623212</v>
      </c>
      <c r="CBI6" t="n">
        <v>436320.7164630733</v>
      </c>
      <c r="CBJ6" t="n">
        <v>215953.2641971365</v>
      </c>
      <c r="CBK6" t="n">
        <v>111747.6553126077</v>
      </c>
      <c r="CBL6" t="n">
        <v>70779.33832758517</v>
      </c>
      <c r="CBM6" t="n">
        <v>45550.62032280739</v>
      </c>
      <c r="CBN6" t="n">
        <v>29622.01464373383</v>
      </c>
      <c r="CBO6" t="n">
        <v>27772.23838914144</v>
      </c>
      <c r="CBP6" t="n">
        <v>42412.34484071045</v>
      </c>
      <c r="CBQ6" t="n">
        <v>131508.292168768</v>
      </c>
      <c r="CBR6" t="n">
        <v>267164.6730302807</v>
      </c>
      <c r="CBS6" t="n">
        <v>256722.9415473602</v>
      </c>
      <c r="CBT6" t="n">
        <v>228249.4472421681</v>
      </c>
      <c r="CBU6" t="n">
        <v>203098.8629294859</v>
      </c>
      <c r="CBV6" t="n">
        <v>198716.1564589231</v>
      </c>
      <c r="CBW6" t="n">
        <v>211022.2856673131</v>
      </c>
      <c r="CBX6" t="n">
        <v>233348.6452837211</v>
      </c>
      <c r="CBY6" t="n">
        <v>228869.7740254194</v>
      </c>
      <c r="CBZ6" t="n">
        <v>243156.5648536934</v>
      </c>
      <c r="CCA6" t="n">
        <v>312501.2461256448</v>
      </c>
      <c r="CCB6" t="n">
        <v>373076.5162455</v>
      </c>
      <c r="CCC6" t="n">
        <v>453645.1325448015</v>
      </c>
      <c r="CCD6" t="n">
        <v>485923.3969425803</v>
      </c>
      <c r="CCE6" t="n">
        <v>524040.0532290197</v>
      </c>
      <c r="CCF6" t="n">
        <v>502944.0979570155</v>
      </c>
      <c r="CCG6" t="n">
        <v>413066.5576785099</v>
      </c>
      <c r="CCH6" t="n">
        <v>193116.456487284</v>
      </c>
      <c r="CCI6" t="n">
        <v>101465.0567207892</v>
      </c>
      <c r="CCJ6" t="n">
        <v>62191.13036982342</v>
      </c>
      <c r="CCK6" t="n">
        <v>37135.98107795874</v>
      </c>
      <c r="CCL6" t="n">
        <v>25988.19758734915</v>
      </c>
      <c r="CCM6" t="n">
        <v>22668.72477010455</v>
      </c>
      <c r="CCN6" t="n">
        <v>33461.01267844871</v>
      </c>
      <c r="CCO6" t="n">
        <v>111949.7820932143</v>
      </c>
      <c r="CCP6" t="n">
        <v>229660.3400959314</v>
      </c>
      <c r="CCQ6" t="n">
        <v>231725.6171137124</v>
      </c>
      <c r="CCR6" t="n">
        <v>199204.0977358308</v>
      </c>
      <c r="CCS6" t="n">
        <v>178002.8460458236</v>
      </c>
      <c r="CCT6" t="n">
        <v>160299.3886551301</v>
      </c>
      <c r="CCU6" t="n">
        <v>180781.0609020629</v>
      </c>
      <c r="CCV6" t="n">
        <v>185530.8356114924</v>
      </c>
      <c r="CCW6" t="n">
        <v>175033.7360338517</v>
      </c>
      <c r="CCX6" t="n">
        <v>205093.9557219084</v>
      </c>
      <c r="CCY6" t="n">
        <v>265391.65617962</v>
      </c>
      <c r="CCZ6" t="n">
        <v>311635.4395049491</v>
      </c>
      <c r="CDA6" t="n">
        <v>380878.1218914401</v>
      </c>
      <c r="CDB6" t="n">
        <v>409333.3742312861</v>
      </c>
      <c r="CDC6" t="n">
        <v>395861.3230346923</v>
      </c>
      <c r="CDD6" t="n">
        <v>355230.7544601696</v>
      </c>
      <c r="CDE6" t="n">
        <v>265296.2284223296</v>
      </c>
      <c r="CDF6" t="n">
        <v>103746.3444058922</v>
      </c>
      <c r="CDG6" t="n">
        <v>50977.83522944929</v>
      </c>
      <c r="CDH6" t="n">
        <v>31215.82943929223</v>
      </c>
      <c r="CDI6" t="n">
        <v>19902.84094595768</v>
      </c>
      <c r="CDJ6" t="n">
        <v>12264.01778220733</v>
      </c>
      <c r="CDK6" t="n">
        <v>11151.28524841461</v>
      </c>
      <c r="CDL6" t="n">
        <v>20877.98379736013</v>
      </c>
      <c r="CDM6" t="n">
        <v>78731.73888319418</v>
      </c>
      <c r="CDN6" t="n">
        <v>165199.3865301858</v>
      </c>
      <c r="CDO6" t="n">
        <v>167513.2930251771</v>
      </c>
      <c r="CDP6" t="n">
        <v>150877.0188505716</v>
      </c>
      <c r="CDQ6" t="n">
        <v>125614.8363337443</v>
      </c>
      <c r="CDR6" t="n">
        <v>106637.1417649852</v>
      </c>
      <c r="CDS6" t="n">
        <v>107529.7605468966</v>
      </c>
      <c r="CDT6" t="n">
        <v>115324.6808079624</v>
      </c>
      <c r="CDU6" t="n">
        <v>98422.73016247214</v>
      </c>
      <c r="CDV6" t="n">
        <v>112800.0428728103</v>
      </c>
      <c r="CDW6" t="n">
        <v>161254.3199086197</v>
      </c>
      <c r="CDX6" t="n">
        <v>215020.1145935584</v>
      </c>
      <c r="CDY6" t="n">
        <v>290735.8562370578</v>
      </c>
      <c r="CDZ6" t="n">
        <v>327013.3817168122</v>
      </c>
      <c r="CEA6" t="n">
        <v>345510.7249925253</v>
      </c>
      <c r="CEB6" t="n">
        <v>325397.4180458201</v>
      </c>
      <c r="CEC6" t="n">
        <v>236868.4275591179</v>
      </c>
      <c r="CED6" t="n">
        <v>116241.5276955693</v>
      </c>
      <c r="CEE6" t="n">
        <v>64884.74162080434</v>
      </c>
      <c r="CEF6" t="n">
        <v>35302.437300113</v>
      </c>
      <c r="CEG6" t="n">
        <v>23920.4916061212</v>
      </c>
      <c r="CEH6" t="n">
        <v>20323.56293815156</v>
      </c>
      <c r="CEI6" t="n">
        <v>15393.29055140252</v>
      </c>
      <c r="CEJ6" t="n">
        <v>26503.6526484983</v>
      </c>
      <c r="CEK6" t="n">
        <v>87690.2369254068</v>
      </c>
      <c r="CEL6" t="n">
        <v>196138.6819609773</v>
      </c>
      <c r="CEM6" t="n">
        <v>211280.2218056959</v>
      </c>
      <c r="CEN6" t="n">
        <v>194856.9656034849</v>
      </c>
      <c r="CEO6" t="n">
        <v>159293.5415256501</v>
      </c>
      <c r="CEP6" t="n">
        <v>143680.3510160743</v>
      </c>
      <c r="CEQ6" t="n">
        <v>160365.9985844646</v>
      </c>
      <c r="CER6" t="n">
        <v>175305.4583541178</v>
      </c>
      <c r="CES6" t="n">
        <v>158422.340066453</v>
      </c>
      <c r="CET6" t="n">
        <v>162761.7769940854</v>
      </c>
      <c r="CEU6" t="n">
        <v>225307.7201837737</v>
      </c>
      <c r="CEV6" t="n">
        <v>303482.449802184</v>
      </c>
      <c r="CEW6" t="n">
        <v>374500.6856019644</v>
      </c>
      <c r="CEX6" t="n">
        <v>422369.791886385</v>
      </c>
      <c r="CEY6" t="n">
        <v>469273.2439499485</v>
      </c>
      <c r="CEZ6" t="n">
        <v>460924.8577311669</v>
      </c>
      <c r="CFA6" t="n">
        <v>423499.9080031874</v>
      </c>
      <c r="CFB6" t="n">
        <v>224999.1291784067</v>
      </c>
      <c r="CFC6" t="n">
        <v>121187.8545231978</v>
      </c>
      <c r="CFD6" t="n">
        <v>66857.06150474255</v>
      </c>
      <c r="CFE6" t="n">
        <v>41367.03712586743</v>
      </c>
      <c r="CFF6" t="n">
        <v>33423.61844241172</v>
      </c>
      <c r="CFG6" t="n">
        <v>24515.56655217052</v>
      </c>
      <c r="CFH6" t="n">
        <v>37998.53910721355</v>
      </c>
      <c r="CFI6" t="n">
        <v>118740.4431340187</v>
      </c>
      <c r="CFJ6" t="n">
        <v>245704.4804749913</v>
      </c>
      <c r="CFK6" t="n">
        <v>253429.7567372778</v>
      </c>
      <c r="CFL6" t="n">
        <v>222015.7715259945</v>
      </c>
      <c r="CFM6" t="n">
        <v>190587.027239624</v>
      </c>
      <c r="CFN6" t="n">
        <v>169490.938336737</v>
      </c>
      <c r="CFO6" t="n">
        <v>177066.3956143952</v>
      </c>
      <c r="CFP6" t="n">
        <v>208806.5003485355</v>
      </c>
      <c r="CFQ6" t="n">
        <v>181020.3783588607</v>
      </c>
      <c r="CFR6" t="n">
        <v>182514.2350501668</v>
      </c>
      <c r="CFS6" t="n">
        <v>256844.9349572828</v>
      </c>
      <c r="CFT6" t="n">
        <v>352465.936116286</v>
      </c>
      <c r="CFU6" t="n">
        <v>431681.3328260631</v>
      </c>
      <c r="CFV6" t="n">
        <v>463634.757881516</v>
      </c>
      <c r="CFW6" t="n">
        <v>505676.7794613511</v>
      </c>
      <c r="CFX6" t="n">
        <v>526451.99779409</v>
      </c>
      <c r="CFY6" t="n">
        <v>479850.5271660149</v>
      </c>
      <c r="CFZ6" t="n">
        <v>247845.4976968461</v>
      </c>
      <c r="CGA6" t="n">
        <v>132758.9078782277</v>
      </c>
      <c r="CGB6" t="n">
        <v>71328.8282183882</v>
      </c>
      <c r="CGC6" t="n">
        <v>43422.7828197998</v>
      </c>
      <c r="CGD6" t="n">
        <v>33389.79512697888</v>
      </c>
      <c r="CGE6" t="n">
        <v>23894.19079908659</v>
      </c>
      <c r="CGF6" t="n">
        <v>35861.03936462009</v>
      </c>
      <c r="CGG6" t="n">
        <v>101165.5967116397</v>
      </c>
      <c r="CGH6" t="n">
        <v>203970.8865575064</v>
      </c>
      <c r="CGI6" t="n">
        <v>216679.8105615182</v>
      </c>
      <c r="CGJ6" t="n">
        <v>196193.1384987174</v>
      </c>
      <c r="CGK6" t="n">
        <v>165893.5606126963</v>
      </c>
      <c r="CGL6" t="n">
        <v>133452.2876157085</v>
      </c>
      <c r="CGM6" t="n">
        <v>140838.2405736184</v>
      </c>
      <c r="CGN6" t="n">
        <v>155273.9586181915</v>
      </c>
      <c r="CGO6" t="n">
        <v>136391.8674227598</v>
      </c>
      <c r="CGP6" t="n">
        <v>150776.971731951</v>
      </c>
      <c r="CGQ6" t="n">
        <v>191710.9730228191</v>
      </c>
      <c r="CGR6" t="n">
        <v>245755.2561898405</v>
      </c>
      <c r="CGS6" t="n">
        <v>305653.9970037825</v>
      </c>
      <c r="CGT6" t="n">
        <v>318835.9739617441</v>
      </c>
      <c r="CGU6" t="n">
        <v>323471.9374900748</v>
      </c>
      <c r="CGV6" t="n">
        <v>280971.7551322671</v>
      </c>
      <c r="CGW6" t="n">
        <v>212337.8718771994</v>
      </c>
      <c r="CGX6" t="n">
        <v>78883.07952035361</v>
      </c>
      <c r="CGY6" t="n">
        <v>42128.91137524961</v>
      </c>
      <c r="CGZ6" t="n">
        <v>24464.15137396678</v>
      </c>
      <c r="CHA6" t="n">
        <v>15188.51284324952</v>
      </c>
      <c r="CHB6" t="n">
        <v>12559.52447972215</v>
      </c>
      <c r="CHC6" t="n">
        <v>9083.628200057003</v>
      </c>
      <c r="CHD6" t="n">
        <v>14133.0503014864</v>
      </c>
      <c r="CHE6" t="n">
        <v>48417.13950537464</v>
      </c>
      <c r="CHF6" t="n">
        <v>113941.0707439228</v>
      </c>
      <c r="CHG6" t="n">
        <v>134807.9215872662</v>
      </c>
      <c r="CHH6" t="n">
        <v>137592.7969796147</v>
      </c>
      <c r="CHI6" t="n">
        <v>121435.625912192</v>
      </c>
      <c r="CHJ6" t="n">
        <v>99097.28584948061</v>
      </c>
      <c r="CHK6" t="n">
        <v>101303.0339476503</v>
      </c>
      <c r="CHL6" t="n">
        <v>106083.6759159079</v>
      </c>
      <c r="CHM6" t="n">
        <v>103946.4465652181</v>
      </c>
      <c r="CHN6" t="n">
        <v>109553.3154515743</v>
      </c>
      <c r="CHO6" t="n">
        <v>158743.080928866</v>
      </c>
      <c r="CHP6" t="n">
        <v>213413.6850691261</v>
      </c>
      <c r="CHQ6" t="n">
        <v>260720.606416799</v>
      </c>
      <c r="CHR6" t="n">
        <v>275776.6304726279</v>
      </c>
      <c r="CHS6" t="n">
        <v>294299.3260996075</v>
      </c>
      <c r="CHT6" t="n">
        <v>273118.519745848</v>
      </c>
      <c r="CHU6" t="n">
        <v>229119.97920861</v>
      </c>
      <c r="CHV6" t="n">
        <v>93924.48783130951</v>
      </c>
      <c r="CHW6" t="n">
        <v>45561.65892564421</v>
      </c>
      <c r="CHX6" t="n">
        <v>26047.71895845218</v>
      </c>
      <c r="CHY6" t="n">
        <v>16232.10627217479</v>
      </c>
      <c r="CHZ6" t="n">
        <v>12348.0768378652</v>
      </c>
      <c r="CIA6" t="n">
        <v>8710.244420454017</v>
      </c>
      <c r="CIB6" t="n">
        <v>17200.55437793669</v>
      </c>
      <c r="CIC6" t="n">
        <v>68479.50324494494</v>
      </c>
      <c r="CID6" t="n">
        <v>157063.9505518794</v>
      </c>
      <c r="CIE6" t="n">
        <v>163142.8490411502</v>
      </c>
      <c r="CIF6" t="n">
        <v>139308.5359292413</v>
      </c>
      <c r="CIG6" t="n">
        <v>111681.7886184032</v>
      </c>
      <c r="CIH6" t="n">
        <v>94911.05287606327</v>
      </c>
      <c r="CII6" t="n">
        <v>95302.18471249916</v>
      </c>
      <c r="CIJ6" t="n">
        <v>99320.92875963803</v>
      </c>
      <c r="CIK6" t="n">
        <v>88531.82685206442</v>
      </c>
      <c r="CIL6" t="n">
        <v>99629.74932646347</v>
      </c>
      <c r="CIM6" t="n">
        <v>144474.0220887726</v>
      </c>
      <c r="CIN6" t="n">
        <v>193287.5389037466</v>
      </c>
      <c r="CIO6" t="n">
        <v>236442.8574206945</v>
      </c>
      <c r="CIP6" t="n">
        <v>264321.4270081199</v>
      </c>
      <c r="CIQ6" t="n">
        <v>283674.7593114587</v>
      </c>
      <c r="CIR6" t="n">
        <v>251034.5822409109</v>
      </c>
      <c r="CIS6" t="n">
        <v>177143.8337823929</v>
      </c>
      <c r="CIT6" t="n">
        <v>80901.30059663681</v>
      </c>
      <c r="CIU6" t="n">
        <v>40237.20286991561</v>
      </c>
      <c r="CIV6" t="n">
        <v>23132.56931840823</v>
      </c>
      <c r="CIW6" t="n">
        <v>12899.82684877495</v>
      </c>
      <c r="CIX6" t="n">
        <v>9598.715238211058</v>
      </c>
      <c r="CIY6" t="n">
        <v>7243.806812133549</v>
      </c>
      <c r="CIZ6" t="n">
        <v>10611.88222231174</v>
      </c>
      <c r="CJA6" t="n">
        <v>44939.23898374929</v>
      </c>
      <c r="CJB6" t="n">
        <v>118743.8412608138</v>
      </c>
      <c r="CJC6" t="n">
        <v>131669.4432083839</v>
      </c>
      <c r="CJD6" t="n">
        <v>123048.4373089176</v>
      </c>
      <c r="CJE6" t="n">
        <v>100407.2920638455</v>
      </c>
      <c r="CJF6" t="n">
        <v>85323.38261468464</v>
      </c>
      <c r="CJG6" t="n">
        <v>87848.38231705637</v>
      </c>
      <c r="CJH6" t="n">
        <v>93171.5938531585</v>
      </c>
      <c r="CJI6" t="n">
        <v>71957.92142065133</v>
      </c>
      <c r="CJJ6" t="n">
        <v>79187.95206266698</v>
      </c>
      <c r="CJK6" t="n">
        <v>116219.0554594049</v>
      </c>
      <c r="CJL6" t="n">
        <v>174005.3581800138</v>
      </c>
      <c r="CJM6" t="n">
        <v>214222.1635120721</v>
      </c>
      <c r="CJN6" t="n">
        <v>233705.9081374179</v>
      </c>
      <c r="CJO6" t="n">
        <v>253940.8049765275</v>
      </c>
      <c r="CJP6" t="n">
        <v>217868.7759039973</v>
      </c>
      <c r="CJQ6" t="n">
        <v>133381.7615726106</v>
      </c>
      <c r="CJR6" t="n">
        <v>68689.31248626864</v>
      </c>
      <c r="CJS6" t="n">
        <v>35829.58841628268</v>
      </c>
      <c r="CJT6" t="n">
        <v>22414.31157658638</v>
      </c>
      <c r="CJU6" t="n">
        <v>13561.72369901575</v>
      </c>
      <c r="CJV6" t="n">
        <v>10483.83316363215</v>
      </c>
      <c r="CJW6" t="n">
        <v>7608.417687022846</v>
      </c>
      <c r="CJX6" t="n">
        <v>13435.41015798418</v>
      </c>
      <c r="CJY6" t="n">
        <v>46363.7973427356</v>
      </c>
      <c r="CJZ6" t="n">
        <v>113895.55242149</v>
      </c>
      <c r="CKA6" t="n">
        <v>118737.656274826</v>
      </c>
      <c r="CKB6" t="n">
        <v>108100.4958933457</v>
      </c>
      <c r="CKC6" t="n">
        <v>87630.02511640088</v>
      </c>
      <c r="CKD6" t="n">
        <v>72084.8370671071</v>
      </c>
      <c r="CKE6" t="n">
        <v>71967.64286403738</v>
      </c>
      <c r="CKF6" t="n">
        <v>72727.38547319203</v>
      </c>
      <c r="CKG6" t="n">
        <v>64634.74075266904</v>
      </c>
      <c r="CKH6" t="n">
        <v>68436.72595554372</v>
      </c>
      <c r="CKI6" t="n">
        <v>116343.5308307675</v>
      </c>
      <c r="CKJ6" t="n">
        <v>171553.3893344417</v>
      </c>
      <c r="CKK6" t="n">
        <v>217810.289320421</v>
      </c>
      <c r="CKL6" t="n">
        <v>249572.5224073271</v>
      </c>
      <c r="CKM6" t="n">
        <v>296734.3374697098</v>
      </c>
      <c r="CKN6" t="n">
        <v>301926.4876713658</v>
      </c>
      <c r="CKO6" t="n">
        <v>247163.9471839499</v>
      </c>
      <c r="CKP6" t="n">
        <v>124144.7847486504</v>
      </c>
      <c r="CKQ6" t="n">
        <v>69044.29051934804</v>
      </c>
      <c r="CKR6" t="n">
        <v>38428.20369026584</v>
      </c>
      <c r="CKS6" t="n">
        <v>25034.10979948126</v>
      </c>
      <c r="CKT6" t="n">
        <v>20402.24364927955</v>
      </c>
      <c r="CKU6" t="n">
        <v>16852.63942690315</v>
      </c>
      <c r="CKV6" t="n">
        <v>32012.39577387163</v>
      </c>
      <c r="CKW6" t="n">
        <v>107748.7836116474</v>
      </c>
      <c r="CKX6" t="n">
        <v>218100.7990285269</v>
      </c>
      <c r="CKY6" t="n">
        <v>227440.2297133954</v>
      </c>
      <c r="CKZ6" t="n">
        <v>223182.9724771378</v>
      </c>
      <c r="CLA6" t="n">
        <v>175933.9218942853</v>
      </c>
      <c r="CLB6" t="n">
        <v>148885.1748344363</v>
      </c>
      <c r="CLC6" t="n">
        <v>147050.6153714897</v>
      </c>
      <c r="CLD6" t="n">
        <v>147323.1850351209</v>
      </c>
      <c r="CLE6" t="n">
        <v>123193.9010641433</v>
      </c>
      <c r="CLF6" t="n">
        <v>125327.1839676159</v>
      </c>
      <c r="CLG6" t="n">
        <v>175454.7985834524</v>
      </c>
      <c r="CLH6" t="n">
        <v>235084.5581382146</v>
      </c>
      <c r="CLI6" t="n">
        <v>293705.3336772551</v>
      </c>
      <c r="CLJ6" t="n">
        <v>318132.3409829656</v>
      </c>
      <c r="CLK6" t="n">
        <v>362180.4431364354</v>
      </c>
      <c r="CLL6" t="n">
        <v>329949.7457955411</v>
      </c>
      <c r="CLM6" t="n">
        <v>271556.3470699515</v>
      </c>
      <c r="CLN6" t="n">
        <v>125525.423899525</v>
      </c>
      <c r="CLO6" t="n">
        <v>69082.27981299523</v>
      </c>
      <c r="CLP6" t="n">
        <v>37791.17056737315</v>
      </c>
      <c r="CLQ6" t="n">
        <v>22358.19212308204</v>
      </c>
      <c r="CLR6" t="n">
        <v>16936.9500112417</v>
      </c>
      <c r="CLS6" t="n">
        <v>12767.19996269428</v>
      </c>
      <c r="CLT6" t="n">
        <v>20873.79142214126</v>
      </c>
      <c r="CLU6" t="n">
        <v>72483.86904335456</v>
      </c>
      <c r="CLV6" t="n">
        <v>152443.4197285727</v>
      </c>
      <c r="CLW6" t="n">
        <v>159511.0064126342</v>
      </c>
      <c r="CLX6" t="n">
        <v>145396.5271445701</v>
      </c>
      <c r="CLY6" t="n">
        <v>121913.6809612876</v>
      </c>
      <c r="CLZ6" t="n">
        <v>92436.42924387989</v>
      </c>
      <c r="CMA6" t="n">
        <v>92256.25174997661</v>
      </c>
      <c r="CMB6" t="n">
        <v>96038.78695918985</v>
      </c>
      <c r="CMC6" t="n">
        <v>92859.79313050536</v>
      </c>
      <c r="CMD6" t="n">
        <v>102496.447389087</v>
      </c>
      <c r="CME6" t="n">
        <v>167617.8254227675</v>
      </c>
      <c r="CMF6" t="n">
        <v>275555.2109604417</v>
      </c>
      <c r="CMG6" t="n">
        <v>378828.5919504036</v>
      </c>
      <c r="CMH6" t="n">
        <v>426581.1470869377</v>
      </c>
      <c r="CMI6" t="n">
        <v>475272.7141850258</v>
      </c>
      <c r="CMJ6" t="n">
        <v>506532.7821157041</v>
      </c>
      <c r="CMK6" t="n">
        <v>455434.0860006412</v>
      </c>
      <c r="CML6" t="n">
        <v>233563.417076514</v>
      </c>
      <c r="CMM6" t="n">
        <v>121535.3190074749</v>
      </c>
      <c r="CMN6" t="n">
        <v>61784.78433774848</v>
      </c>
      <c r="CMO6" t="n">
        <v>38363.45067144628</v>
      </c>
      <c r="CMP6" t="n">
        <v>31623.10861319232</v>
      </c>
      <c r="CMQ6" t="n">
        <v>23675.86110621873</v>
      </c>
      <c r="CMR6" t="n">
        <v>36074.18395559601</v>
      </c>
      <c r="CMS6" t="n">
        <v>98586.30805527602</v>
      </c>
      <c r="CMT6" t="n">
        <v>193333.8335468561</v>
      </c>
      <c r="CMU6" t="n">
        <v>192799.8375912064</v>
      </c>
      <c r="CMV6" t="n">
        <v>172074.2457923831</v>
      </c>
      <c r="CMW6" t="n">
        <v>132387.67476414</v>
      </c>
      <c r="CMX6" t="n">
        <v>117315.776033611</v>
      </c>
      <c r="CMY6" t="n">
        <v>121490.5464737245</v>
      </c>
      <c r="CMZ6" t="n">
        <v>137383.8428798852</v>
      </c>
      <c r="CNA6" t="n">
        <v>134681.5181238984</v>
      </c>
      <c r="CNB6" t="n">
        <v>156725.7552454448</v>
      </c>
      <c r="CNC6" t="n">
        <v>239690.5617643014</v>
      </c>
      <c r="CND6" t="n">
        <v>310842.1765744266</v>
      </c>
      <c r="CNE6" t="n">
        <v>377216.3988782603</v>
      </c>
      <c r="CNF6" t="n">
        <v>409498.5064694493</v>
      </c>
      <c r="CNG6" t="n">
        <v>452343.263732437</v>
      </c>
      <c r="CNH6" t="n">
        <v>443067.9473558991</v>
      </c>
      <c r="CNI6" t="n">
        <v>353067.8919967245</v>
      </c>
      <c r="CNJ6" t="n">
        <v>130853.2875808107</v>
      </c>
      <c r="CNK6" t="n">
        <v>68529.50730718568</v>
      </c>
      <c r="CNL6" t="n">
        <v>38263.12436879458</v>
      </c>
      <c r="CNM6" t="n">
        <v>23011.21874265474</v>
      </c>
      <c r="CNN6" t="n">
        <v>18390.54971503121</v>
      </c>
      <c r="CNO6" t="n">
        <v>14345.60372524082</v>
      </c>
      <c r="CNP6" t="n">
        <v>25182.51131460948</v>
      </c>
      <c r="CNQ6" t="n">
        <v>72177.00300841498</v>
      </c>
      <c r="CNR6" t="n">
        <v>150407.0323911452</v>
      </c>
      <c r="CNS6" t="n">
        <v>153684.4625774157</v>
      </c>
      <c r="CNT6" t="n">
        <v>128289.5268659249</v>
      </c>
      <c r="CNU6" t="n">
        <v>88207.83080480779</v>
      </c>
      <c r="CNV6" t="n">
        <v>59085.80734223904</v>
      </c>
      <c r="CNW6" t="n">
        <v>49877.26798214418</v>
      </c>
      <c r="CNX6" t="n">
        <v>59498.33880965492</v>
      </c>
      <c r="CNY6" t="n">
        <v>51696.61062966085</v>
      </c>
      <c r="CNZ6" t="n">
        <v>57444.06532346079</v>
      </c>
      <c r="COA6" t="n">
        <v>99054.44350034636</v>
      </c>
      <c r="COB6" t="n">
        <v>145386.9110853476</v>
      </c>
      <c r="COC6" t="n">
        <v>196755.4382205014</v>
      </c>
      <c r="COD6" t="n">
        <v>219281.4792953242</v>
      </c>
      <c r="COE6" t="n">
        <v>242099.9824825166</v>
      </c>
      <c r="COF6" t="n">
        <v>222375.8525503218</v>
      </c>
      <c r="COG6" t="n">
        <v>176614.2976528694</v>
      </c>
      <c r="COH6" t="n">
        <v>83811.71229247772</v>
      </c>
      <c r="COI6" t="n">
        <v>51347.88784083405</v>
      </c>
      <c r="COJ6" t="n">
        <v>26055.87013095134</v>
      </c>
      <c r="COK6" t="n">
        <v>15475.98005901755</v>
      </c>
      <c r="COL6" t="n">
        <v>13409.52728661342</v>
      </c>
      <c r="COM6" t="n">
        <v>11438.06892789204</v>
      </c>
      <c r="CON6" t="n">
        <v>24049.51632375439</v>
      </c>
      <c r="COO6" t="n">
        <v>84880.5235563927</v>
      </c>
      <c r="COP6" t="n">
        <v>190246.0019263425</v>
      </c>
      <c r="COQ6" t="n">
        <v>205572.0488359141</v>
      </c>
      <c r="COR6" t="n">
        <v>185127.642158121</v>
      </c>
      <c r="COS6" t="n">
        <v>155933.1732411697</v>
      </c>
      <c r="COT6" t="n">
        <v>143091.6513584853</v>
      </c>
      <c r="COU6" t="n">
        <v>130708.5953422107</v>
      </c>
      <c r="COV6" t="n">
        <v>148046.6853237162</v>
      </c>
      <c r="COW6" t="n">
        <v>141351.871567421</v>
      </c>
      <c r="COX6" t="n">
        <v>163182.3430173876</v>
      </c>
      <c r="COY6" t="n">
        <v>211022.5350047899</v>
      </c>
      <c r="COZ6" t="n">
        <v>272180.9534612049</v>
      </c>
      <c r="CPA6" t="n">
        <v>332216.3780130976</v>
      </c>
      <c r="CPB6" t="n">
        <v>369790.6918856537</v>
      </c>
      <c r="CPC6" t="n">
        <v>424416.7884736423</v>
      </c>
      <c r="CPD6" t="n">
        <v>424797.9322882068</v>
      </c>
      <c r="CPE6" t="n">
        <v>352184.174293918</v>
      </c>
      <c r="CPF6" t="n">
        <v>186144.907466152</v>
      </c>
      <c r="CPG6" t="n">
        <v>95256.92405799395</v>
      </c>
      <c r="CPH6" t="n">
        <v>51205.21543240109</v>
      </c>
      <c r="CPI6" t="n">
        <v>30943.77938108878</v>
      </c>
      <c r="CPJ6" t="n">
        <v>25017.39684214133</v>
      </c>
      <c r="CPK6" t="n">
        <v>18593.25776836429</v>
      </c>
      <c r="CPL6" t="n">
        <v>32754.40102649775</v>
      </c>
      <c r="CPM6" t="n">
        <v>100154.1357162092</v>
      </c>
      <c r="CPN6" t="n">
        <v>200285.9983093582</v>
      </c>
      <c r="CPO6" t="n">
        <v>216656.5313012834</v>
      </c>
      <c r="CPP6" t="n">
        <v>211380.0599163733</v>
      </c>
      <c r="CPQ6" t="n">
        <v>168724.5136726975</v>
      </c>
      <c r="CPR6" t="n">
        <v>143146.8210803339</v>
      </c>
      <c r="CPS6" t="n">
        <v>154561.0093731075</v>
      </c>
      <c r="CPT6" t="n">
        <v>165479.85922581</v>
      </c>
      <c r="CPU6" t="n">
        <v>151167.1993652581</v>
      </c>
      <c r="CPV6" t="n">
        <v>164305.6228749112</v>
      </c>
      <c r="CPW6" t="n">
        <v>232794.1754229436</v>
      </c>
      <c r="CPX6" t="n">
        <v>300109.6935622313</v>
      </c>
      <c r="CPY6" t="n">
        <v>372284.1866173011</v>
      </c>
      <c r="CPZ6" t="n">
        <v>381489.4929763111</v>
      </c>
      <c r="CQA6" t="n">
        <v>449089.8060213655</v>
      </c>
      <c r="CQB6" t="n">
        <v>494043.3293938375</v>
      </c>
      <c r="CQC6" t="n">
        <v>421525.0486083759</v>
      </c>
      <c r="CQD6" t="n">
        <v>227878.9779868865</v>
      </c>
      <c r="CQE6" t="n">
        <v>124701.3047959351</v>
      </c>
      <c r="CQF6" t="n">
        <v>69688.80882810877</v>
      </c>
      <c r="CQG6" t="n">
        <v>41813.27175834565</v>
      </c>
      <c r="CQH6" t="n">
        <v>34505.96238757017</v>
      </c>
      <c r="CQI6" t="n">
        <v>26144.20036394472</v>
      </c>
      <c r="CQJ6" t="n">
        <v>41029.86153419261</v>
      </c>
      <c r="CQK6" t="n">
        <v>120632.459528331</v>
      </c>
      <c r="CQL6" t="n">
        <v>255705.4499223044</v>
      </c>
      <c r="CQM6" t="n">
        <v>261371.8990193008</v>
      </c>
      <c r="CQN6" t="n">
        <v>230832.8817813891</v>
      </c>
      <c r="CQO6" t="n">
        <v>193531.9846476772</v>
      </c>
      <c r="CQP6" t="n">
        <v>160436.1485183243</v>
      </c>
      <c r="CQQ6" t="n">
        <v>173823.6260552615</v>
      </c>
      <c r="CQR6" t="n">
        <v>196763.2931726009</v>
      </c>
      <c r="CQS6" t="n">
        <v>187411.4782496314</v>
      </c>
      <c r="CQT6" t="n">
        <v>191378.1038286932</v>
      </c>
      <c r="CQU6" t="n">
        <v>249941.5295361194</v>
      </c>
      <c r="CQV6" t="n">
        <v>320514.4521801409</v>
      </c>
      <c r="CQW6" t="n">
        <v>388299.0996884367</v>
      </c>
      <c r="CQX6" t="n">
        <v>421336.1389927982</v>
      </c>
      <c r="CQY6" t="n">
        <v>459634.8772835697</v>
      </c>
      <c r="CQZ6" t="n">
        <v>501553.6857100314</v>
      </c>
      <c r="CRA6" t="n">
        <v>455636.9907277115</v>
      </c>
      <c r="CRB6" t="n">
        <v>231650.0760518356</v>
      </c>
      <c r="CRC6" t="n">
        <v>123566.9939752824</v>
      </c>
      <c r="CRD6" t="n">
        <v>67787.28852152081</v>
      </c>
      <c r="CRE6" t="n">
        <v>43137.86723327636</v>
      </c>
      <c r="CRF6" t="n">
        <v>34000.24603566608</v>
      </c>
      <c r="CRG6" t="n">
        <v>25487.89447936859</v>
      </c>
      <c r="CRH6" t="n">
        <v>35145.20556879317</v>
      </c>
      <c r="CRI6" t="n">
        <v>97544.96785455395</v>
      </c>
      <c r="CRJ6" t="n">
        <v>195335.4581035552</v>
      </c>
      <c r="CRK6" t="n">
        <v>200279.3635807382</v>
      </c>
      <c r="CRL6" t="n">
        <v>171177.1771609537</v>
      </c>
      <c r="CRM6" t="n">
        <v>143773.1066939388</v>
      </c>
      <c r="CRN6" t="n">
        <v>114850.8676668596</v>
      </c>
      <c r="CRO6" t="n">
        <v>120078.9843290685</v>
      </c>
      <c r="CRP6" t="n">
        <v>132981.6133018806</v>
      </c>
      <c r="CRQ6" t="n">
        <v>123578.4060971875</v>
      </c>
      <c r="CRR6" t="n">
        <v>127297.1560216356</v>
      </c>
      <c r="CRS6" t="n">
        <v>175766.2456720946</v>
      </c>
      <c r="CRT6" t="n">
        <v>230967.8317452779</v>
      </c>
      <c r="CRU6" t="n">
        <v>289744.0988393326</v>
      </c>
      <c r="CRV6" t="n">
        <v>316223.658733915</v>
      </c>
      <c r="CRW6" t="n">
        <v>339356.115184386</v>
      </c>
      <c r="CRX6" t="n">
        <v>336609.4808553494</v>
      </c>
      <c r="CRY6" t="n">
        <v>303702.1168013967</v>
      </c>
      <c r="CRZ6" t="n">
        <v>124255.5276388306</v>
      </c>
      <c r="CSA6" t="n">
        <v>64151.95856644654</v>
      </c>
      <c r="CSB6" t="n">
        <v>37356.41756518243</v>
      </c>
      <c r="CSC6" t="n">
        <v>22198.33703606481</v>
      </c>
      <c r="CSD6" t="n">
        <v>16736.99581194347</v>
      </c>
      <c r="CSE6" t="n">
        <v>12686.95746205701</v>
      </c>
      <c r="CSF6" t="n">
        <v>20165.57054032324</v>
      </c>
      <c r="CSG6" t="n">
        <v>54566.91408106669</v>
      </c>
      <c r="CSH6" t="n">
        <v>112081.6976698222</v>
      </c>
      <c r="CSI6" t="n">
        <v>115760.9025586462</v>
      </c>
      <c r="CSJ6" t="n">
        <v>94073.2890346692</v>
      </c>
      <c r="CSK6" t="n">
        <v>69014.73577877217</v>
      </c>
      <c r="CSL6" t="n">
        <v>48580.89692820808</v>
      </c>
      <c r="CSM6" t="n">
        <v>49333.40476887122</v>
      </c>
      <c r="CSN6" t="n">
        <v>55559.49763462372</v>
      </c>
      <c r="CSO6" t="n">
        <v>55506.42381917354</v>
      </c>
      <c r="CSP6" t="n">
        <v>60053.46997542724</v>
      </c>
      <c r="CSQ6" t="n">
        <v>113684.42608393</v>
      </c>
      <c r="CSR6" t="n">
        <v>195514.9862514677</v>
      </c>
      <c r="CSS6" t="n">
        <v>254733.2113832889</v>
      </c>
      <c r="CST6" t="n">
        <v>269182.3919148666</v>
      </c>
      <c r="CSU6" t="n">
        <v>294367.9341803993</v>
      </c>
      <c r="CSV6" t="n">
        <v>302261.9230020659</v>
      </c>
      <c r="CSW6" t="n">
        <v>271911.6284869685</v>
      </c>
      <c r="CSX6" t="n">
        <v>101571.7725371705</v>
      </c>
      <c r="CSY6" t="n">
        <v>47209.95495947976</v>
      </c>
      <c r="CSZ6" t="n">
        <v>26508.69948087332</v>
      </c>
      <c r="CTA6" t="n">
        <v>19575.25872561121</v>
      </c>
      <c r="CTB6" t="n">
        <v>14587.05663919461</v>
      </c>
      <c r="CTC6" t="n">
        <v>10804.09921828341</v>
      </c>
      <c r="CTD6" t="n">
        <v>16850.73345288902</v>
      </c>
      <c r="CTE6" t="n">
        <v>49976.68966672015</v>
      </c>
      <c r="CTF6" t="n">
        <v>97386.69489414776</v>
      </c>
      <c r="CTG6" t="n">
        <v>99088.85952723087</v>
      </c>
      <c r="CTH6" t="n">
        <v>85328.46989789292</v>
      </c>
      <c r="CTI6" t="n">
        <v>65460.08492580945</v>
      </c>
      <c r="CTJ6" t="n">
        <v>50963.79876843165</v>
      </c>
      <c r="CTK6" t="n">
        <v>51275.2363018391</v>
      </c>
      <c r="CTL6" t="n">
        <v>43954.61259975793</v>
      </c>
      <c r="CTM6" t="n">
        <v>35482.09284248274</v>
      </c>
      <c r="CTN6" t="n">
        <v>35204.5243821901</v>
      </c>
      <c r="CTO6" t="n">
        <v>56336.00749645181</v>
      </c>
      <c r="CTP6" t="n">
        <v>103623.6861416091</v>
      </c>
      <c r="CTQ6" t="n">
        <v>144355.3083504972</v>
      </c>
      <c r="CTR6" t="n">
        <v>162981.7195765386</v>
      </c>
      <c r="CTS6" t="n">
        <v>201978.7265492844</v>
      </c>
      <c r="CTT6" t="n">
        <v>185244.7784024373</v>
      </c>
      <c r="CTU6" t="n">
        <v>162850.0159207716</v>
      </c>
      <c r="CTV6" t="n">
        <v>83518.47966422244</v>
      </c>
      <c r="CTW6" t="n">
        <v>41703.63389805009</v>
      </c>
      <c r="CTX6" t="n">
        <v>24772.77283656313</v>
      </c>
      <c r="CTY6" t="n">
        <v>15949.3431807484</v>
      </c>
      <c r="CTZ6" t="n">
        <v>15499.35426108404</v>
      </c>
      <c r="CUA6" t="n">
        <v>11295.85954171</v>
      </c>
      <c r="CUB6" t="n">
        <v>17696.77086908101</v>
      </c>
      <c r="CUC6" t="n">
        <v>49948.15320765593</v>
      </c>
      <c r="CUD6" t="n">
        <v>114797.0813733245</v>
      </c>
      <c r="CUE6" t="n">
        <v>133583.6201410076</v>
      </c>
      <c r="CUF6" t="n">
        <v>123517.2255978054</v>
      </c>
      <c r="CUG6" t="n">
        <v>102904.1350373614</v>
      </c>
      <c r="CUH6" t="n">
        <v>93431.74684084537</v>
      </c>
      <c r="CUI6" t="n">
        <v>93838.54970489127</v>
      </c>
      <c r="CUJ6" t="n">
        <v>106795.7711493797</v>
      </c>
      <c r="CUK6" t="n">
        <v>95404.02916073348</v>
      </c>
      <c r="CUL6" t="n">
        <v>96788.15250523096</v>
      </c>
      <c r="CUM6" t="n">
        <v>158874.8708361597</v>
      </c>
      <c r="CUN6" t="n">
        <v>251595.3152753227</v>
      </c>
      <c r="CUO6" t="n">
        <v>339840.9919889326</v>
      </c>
      <c r="CUP6" t="n">
        <v>369324.1851445726</v>
      </c>
      <c r="CUQ6" t="n">
        <v>409717.7008935962</v>
      </c>
      <c r="CUR6" t="n">
        <v>412748.9361192104</v>
      </c>
      <c r="CUS6" t="n">
        <v>384184.2190052145</v>
      </c>
      <c r="CUT6" t="n">
        <v>221043.6019576123</v>
      </c>
      <c r="CUU6" t="n">
        <v>123376.9482155871</v>
      </c>
      <c r="CUV6" t="n">
        <v>67742.53918919308</v>
      </c>
      <c r="CUW6" t="n">
        <v>42584.89184018334</v>
      </c>
      <c r="CUX6" t="n">
        <v>34627.33682763547</v>
      </c>
      <c r="CUY6" t="n">
        <v>26198.08390102611</v>
      </c>
      <c r="CUZ6" t="n">
        <v>38769.27759826608</v>
      </c>
      <c r="CVA6" t="n">
        <v>107079.4980141218</v>
      </c>
      <c r="CVB6" t="n">
        <v>217211.8546519441</v>
      </c>
      <c r="CVC6" t="n">
        <v>238251.046757603</v>
      </c>
      <c r="CVD6" t="n">
        <v>229874.1069815707</v>
      </c>
      <c r="CVE6" t="n">
        <v>187382.7415599352</v>
      </c>
      <c r="CVF6" t="n">
        <v>163097.6207050031</v>
      </c>
      <c r="CVG6" t="n">
        <v>176000.5817750016</v>
      </c>
      <c r="CVH6" t="n">
        <v>196777.1452708003</v>
      </c>
      <c r="CVI6" t="n">
        <v>177946.0781350469</v>
      </c>
      <c r="CVJ6" t="n">
        <v>181829.5128611235</v>
      </c>
      <c r="CVK6" t="n">
        <v>233704.27679967</v>
      </c>
      <c r="CVL6" t="n">
        <v>297082.3863249608</v>
      </c>
      <c r="CVM6" t="n">
        <v>359223.2109541774</v>
      </c>
      <c r="CVN6" t="n">
        <v>389864.4175722783</v>
      </c>
      <c r="CVO6" t="n">
        <v>455104.0002296836</v>
      </c>
      <c r="CVP6" t="n">
        <v>444579.8278562908</v>
      </c>
      <c r="CVQ6" t="n">
        <v>419505.6627881974</v>
      </c>
      <c r="CVR6" t="n">
        <v>233322.0208635046</v>
      </c>
      <c r="CVS6" t="n">
        <v>121794.5048001987</v>
      </c>
      <c r="CVT6" t="n">
        <v>63246.75017996415</v>
      </c>
      <c r="CVU6" t="n">
        <v>41081.02847025857</v>
      </c>
      <c r="CVV6" t="n">
        <v>34038.1354927982</v>
      </c>
      <c r="CVW6" t="n">
        <v>25773.51380176334</v>
      </c>
      <c r="CVX6" t="n">
        <v>37843.38071832472</v>
      </c>
      <c r="CVY6" t="n">
        <v>101383.5270423796</v>
      </c>
      <c r="CVZ6" t="n">
        <v>204398.8409451204</v>
      </c>
      <c r="CWA6" t="n">
        <v>211322.1584502055</v>
      </c>
      <c r="CWB6" t="n">
        <v>195702.8929140582</v>
      </c>
      <c r="CWC6" t="n">
        <v>152533.2638858107</v>
      </c>
      <c r="CWD6" t="n">
        <v>132980.4910681097</v>
      </c>
      <c r="CWE6" t="n">
        <v>135771.9438961334</v>
      </c>
      <c r="CWF6" t="n">
        <v>145337.5779478597</v>
      </c>
      <c r="CWG6" t="n">
        <v>131971.0492369592</v>
      </c>
      <c r="CWH6" t="n">
        <v>140492.8430579272</v>
      </c>
      <c r="CWI6" t="n">
        <v>192096.1457600326</v>
      </c>
      <c r="CWJ6" t="n">
        <v>257748.2716100904</v>
      </c>
      <c r="CWK6" t="n">
        <v>327320.2867932596</v>
      </c>
      <c r="CWL6" t="n">
        <v>350408.5203918371</v>
      </c>
      <c r="CWM6" t="n">
        <v>383902.6479383078</v>
      </c>
      <c r="CWN6" t="n">
        <v>388997.3754001809</v>
      </c>
      <c r="CWO6" t="n">
        <v>349848.2723952294</v>
      </c>
      <c r="CWP6" t="n">
        <v>179371.858752014</v>
      </c>
      <c r="CWQ6" t="n">
        <v>101900.6829028252</v>
      </c>
      <c r="CWR6" t="n">
        <v>56049.84013261399</v>
      </c>
      <c r="CWS6" t="n">
        <v>35336.76783242401</v>
      </c>
      <c r="CWT6" t="n">
        <v>29527.48938844705</v>
      </c>
      <c r="CWU6" t="n">
        <v>22405.58175820028</v>
      </c>
      <c r="CWV6" t="n">
        <v>32097.7952703816</v>
      </c>
      <c r="CWW6" t="n">
        <v>94707.97763790831</v>
      </c>
      <c r="CWX6" t="n">
        <v>183415.23804674</v>
      </c>
      <c r="CWY6" t="n">
        <v>188945.3302837622</v>
      </c>
      <c r="CWZ6" t="n">
        <v>171452.9131854963</v>
      </c>
      <c r="CXA6" t="n">
        <v>131556.6374906476</v>
      </c>
      <c r="CXB6" t="n">
        <v>96190.54879310007</v>
      </c>
      <c r="CXC6" t="n">
        <v>95477.34062253355</v>
      </c>
      <c r="CXD6" t="n">
        <v>108270.6741203959</v>
      </c>
      <c r="CXE6" t="n">
        <v>96209.17729408489</v>
      </c>
      <c r="CXF6" t="n">
        <v>106243.9714192429</v>
      </c>
      <c r="CXG6" t="n">
        <v>158561.7577725071</v>
      </c>
      <c r="CXH6" t="n">
        <v>217538.134631455</v>
      </c>
      <c r="CXI6" t="n">
        <v>265543.3407297623</v>
      </c>
      <c r="CXJ6" t="n">
        <v>292759.6347937124</v>
      </c>
      <c r="CXK6" t="n">
        <v>338466.1429720982</v>
      </c>
      <c r="CXL6" t="n">
        <v>330826.1116604551</v>
      </c>
      <c r="CXM6" t="n">
        <v>288694.4065014146</v>
      </c>
      <c r="CXN6" t="n">
        <v>143158.6846608581</v>
      </c>
      <c r="CXO6" t="n">
        <v>80234.65958367131</v>
      </c>
      <c r="CXP6" t="n">
        <v>40908.48677880909</v>
      </c>
      <c r="CXQ6" t="n">
        <v>22700.74252909997</v>
      </c>
      <c r="CXR6" t="n">
        <v>19379.00120199154</v>
      </c>
      <c r="CXS6" t="n">
        <v>14869.17983176722</v>
      </c>
      <c r="CXT6" t="n">
        <v>20542.12073126903</v>
      </c>
      <c r="CXU6" t="n">
        <v>70863.19408160369</v>
      </c>
      <c r="CXV6" t="n">
        <v>138140.5341489481</v>
      </c>
      <c r="CXW6" t="n">
        <v>150614.3040376053</v>
      </c>
      <c r="CXX6" t="n">
        <v>136844.3897060296</v>
      </c>
      <c r="CXY6" t="n">
        <v>105688.6137177624</v>
      </c>
      <c r="CXZ6" t="n">
        <v>89885.18364486659</v>
      </c>
      <c r="CYA6" t="n">
        <v>89707.92381120413</v>
      </c>
      <c r="CYB6" t="n">
        <v>94776.98918228156</v>
      </c>
      <c r="CYC6" t="n">
        <v>77127.67014691072</v>
      </c>
      <c r="CYD6" t="n">
        <v>82596.91293847805</v>
      </c>
      <c r="CYE6" t="n">
        <v>121137.3257839791</v>
      </c>
      <c r="CYF6" t="n">
        <v>171595.5992389157</v>
      </c>
      <c r="CYG6" t="n">
        <v>221811.3196606453</v>
      </c>
      <c r="CYH6" t="n">
        <v>240738.7314690352</v>
      </c>
      <c r="CYI6" t="n">
        <v>254602.644042206</v>
      </c>
      <c r="CYJ6" t="n">
        <v>261056.7465807623</v>
      </c>
      <c r="CYK6" t="n">
        <v>209534.722864145</v>
      </c>
      <c r="CYL6" t="n">
        <v>72190.98668911515</v>
      </c>
      <c r="CYM6" t="n">
        <v>35681.30392998626</v>
      </c>
      <c r="CYN6" t="n">
        <v>19541.43672624477</v>
      </c>
      <c r="CYO6" t="n">
        <v>12675.76553472919</v>
      </c>
      <c r="CYP6" t="n">
        <v>10465.36415942352</v>
      </c>
      <c r="CYQ6" t="n">
        <v>8228.940552681095</v>
      </c>
      <c r="CYR6" t="n">
        <v>10797.45901359131</v>
      </c>
      <c r="CYS6" t="n">
        <v>27422.99691422546</v>
      </c>
      <c r="CYT6" t="n">
        <v>61984.62595571339</v>
      </c>
      <c r="CYU6" t="n">
        <v>57095.67080478166</v>
      </c>
      <c r="CYV6" t="n">
        <v>52313.4484043715</v>
      </c>
      <c r="CYW6" t="n">
        <v>42126.45124127359</v>
      </c>
      <c r="CYX6" t="n">
        <v>33248.10477624022</v>
      </c>
      <c r="CYY6" t="n">
        <v>37046.51639833497</v>
      </c>
      <c r="CYZ6" t="n">
        <v>33563.31875673277</v>
      </c>
      <c r="CZA6" t="n">
        <v>31518.67263017551</v>
      </c>
      <c r="CZB6" t="n">
        <v>32775.99776939122</v>
      </c>
      <c r="CZC6" t="n">
        <v>52242.98878378053</v>
      </c>
      <c r="CZD6" t="n">
        <v>96457.22675684885</v>
      </c>
      <c r="CZE6" t="n">
        <v>129719.5216386157</v>
      </c>
      <c r="CZF6" t="n">
        <v>149381.0045555356</v>
      </c>
      <c r="CZG6" t="n">
        <v>159151.3747049891</v>
      </c>
      <c r="CZH6" t="n">
        <v>166401.6815041787</v>
      </c>
      <c r="CZI6" t="n">
        <v>143767.6045313053</v>
      </c>
      <c r="CZJ6" t="n">
        <v>61598.98631560017</v>
      </c>
      <c r="CZK6" t="n">
        <v>31561.90301654198</v>
      </c>
      <c r="CZL6" t="n">
        <v>20545.75960178614</v>
      </c>
      <c r="CZM6" t="n">
        <v>12081.49960107549</v>
      </c>
      <c r="CZN6" t="n">
        <v>9354.291640667787</v>
      </c>
      <c r="CZO6" t="n">
        <v>7014.613681143889</v>
      </c>
      <c r="CZP6" t="n">
        <v>10080.01821919912</v>
      </c>
      <c r="CZQ6" t="n">
        <v>33341.12981063209</v>
      </c>
      <c r="CZR6" t="n">
        <v>62651.85311085002</v>
      </c>
      <c r="CZS6" t="n">
        <v>65248.48267404769</v>
      </c>
      <c r="CZT6" t="n">
        <v>50054.59419380608</v>
      </c>
      <c r="CZU6" t="n">
        <v>38458.59418654745</v>
      </c>
      <c r="CZV6" t="n">
        <v>35024.13391549251</v>
      </c>
      <c r="CZW6" t="n">
        <v>39137.37296137533</v>
      </c>
      <c r="CZX6" t="n">
        <v>48942.27225668164</v>
      </c>
      <c r="CZY6" t="n">
        <v>54586.32115700116</v>
      </c>
      <c r="CZZ6" t="n">
        <v>70933.42828051605</v>
      </c>
      <c r="DAA6" t="n">
        <v>108282.9472473129</v>
      </c>
      <c r="DAB6" t="n">
        <v>170829.0308974569</v>
      </c>
      <c r="DAC6" t="n">
        <v>244878.0078127656</v>
      </c>
      <c r="DAD6" t="n">
        <v>271687.9130852813</v>
      </c>
      <c r="DAE6" t="n">
        <v>302590.9239418682</v>
      </c>
      <c r="DAF6" t="n">
        <v>310284.6669521562</v>
      </c>
      <c r="DAG6" t="n">
        <v>298254.71760209</v>
      </c>
      <c r="DAH6" t="n">
        <v>178266.6663835411</v>
      </c>
      <c r="DAI6" t="n">
        <v>96626.6702125865</v>
      </c>
      <c r="DAJ6" t="n">
        <v>52226.31645906067</v>
      </c>
      <c r="DAK6" t="n">
        <v>33661.38249125824</v>
      </c>
      <c r="DAL6" t="n">
        <v>28767.26310433112</v>
      </c>
      <c r="DAM6" t="n">
        <v>21877.02822153712</v>
      </c>
      <c r="DAN6" t="n">
        <v>34095.15403329577</v>
      </c>
      <c r="DAO6" t="n">
        <v>96421.91365923485</v>
      </c>
      <c r="DAP6" t="n">
        <v>203593.9253837428</v>
      </c>
      <c r="DAQ6" t="n">
        <v>215808.6450120752</v>
      </c>
      <c r="DAR6" t="n">
        <v>196638.054020154</v>
      </c>
      <c r="DAS6" t="n">
        <v>168346.2879628662</v>
      </c>
      <c r="DAT6" t="n">
        <v>149221.2655741423</v>
      </c>
      <c r="DAU6" t="n">
        <v>155868.7753887301</v>
      </c>
      <c r="DAV6" t="n">
        <v>166040.6759049069</v>
      </c>
      <c r="DAW6" t="n">
        <v>158057.1877882561</v>
      </c>
      <c r="DAX6" t="n">
        <v>162569.1183922421</v>
      </c>
      <c r="DAY6" t="n">
        <v>207924.2013694858</v>
      </c>
      <c r="DAZ6" t="n">
        <v>264506.3849913896</v>
      </c>
      <c r="DBA6" t="n">
        <v>320825.8434415436</v>
      </c>
      <c r="DBB6" t="n">
        <v>371234.9299888224</v>
      </c>
      <c r="DBC6" t="n">
        <v>399950.992997972</v>
      </c>
      <c r="DBD6" t="n">
        <v>420212.1598550233</v>
      </c>
      <c r="DBE6" t="n">
        <v>411379.1285272919</v>
      </c>
      <c r="DBF6" t="n">
        <v>236450.0203240647</v>
      </c>
      <c r="DBG6" t="n">
        <v>128368.0676353322</v>
      </c>
      <c r="DBH6" t="n">
        <v>67109.50769907875</v>
      </c>
      <c r="DBI6" t="n">
        <v>43167.57395606648</v>
      </c>
      <c r="DBJ6" t="n">
        <v>35404.13760534731</v>
      </c>
      <c r="DBK6" t="n">
        <v>25433.33530090304</v>
      </c>
      <c r="DBL6" t="n">
        <v>38525.05734330799</v>
      </c>
      <c r="DBM6" t="n">
        <v>110346.0151904164</v>
      </c>
      <c r="DBN6" t="n">
        <v>215705.99022425</v>
      </c>
      <c r="DBO6" t="n">
        <v>227410.5345790854</v>
      </c>
      <c r="DBP6" t="n">
        <v>210070.8664420046</v>
      </c>
      <c r="DBQ6" t="n">
        <v>166728.5824101924</v>
      </c>
      <c r="DBR6" t="n">
        <v>146848.2055774174</v>
      </c>
      <c r="DBS6" t="n">
        <v>159904.4379262083</v>
      </c>
      <c r="DBT6" t="n">
        <v>188073.8519479291</v>
      </c>
      <c r="DBU6" t="n">
        <v>179722.5525642396</v>
      </c>
      <c r="DBV6" t="n">
        <v>175047.8130572656</v>
      </c>
      <c r="DBW6" t="n">
        <v>235020.0365089406</v>
      </c>
      <c r="DBX6" t="n">
        <v>291874.9199402444</v>
      </c>
      <c r="DBY6" t="n">
        <v>364193.041584237</v>
      </c>
      <c r="DBZ6" t="n">
        <v>384882.3699086251</v>
      </c>
      <c r="DCA6" t="n">
        <v>427268.9617672465</v>
      </c>
      <c r="DCB6" t="n">
        <v>451848.6634580451</v>
      </c>
      <c r="DCC6" t="n">
        <v>435475.7249882797</v>
      </c>
      <c r="DCD6" t="n">
        <v>227839.5430762246</v>
      </c>
      <c r="DCE6" t="n">
        <v>125452.6651027838</v>
      </c>
      <c r="DCF6" t="n">
        <v>67821.08204391354</v>
      </c>
      <c r="DCG6" t="n">
        <v>44938.77630839464</v>
      </c>
      <c r="DCH6" t="n">
        <v>35102.84614637101</v>
      </c>
      <c r="DCI6" t="n">
        <v>26686.91130900177</v>
      </c>
      <c r="DCJ6" t="n">
        <v>39036.59426257588</v>
      </c>
      <c r="DCK6" t="n">
        <v>108700.2160743771</v>
      </c>
      <c r="DCL6" t="n">
        <v>213816.6243276574</v>
      </c>
      <c r="DCM6" t="n">
        <v>224306.5079845351</v>
      </c>
      <c r="DCN6" t="n">
        <v>209342.8427498415</v>
      </c>
      <c r="DCO6" t="n">
        <v>182758.6588307308</v>
      </c>
      <c r="DCP6" t="n">
        <v>156861.4883333433</v>
      </c>
      <c r="DCQ6" t="n">
        <v>170096.3220518251</v>
      </c>
      <c r="DCR6" t="n">
        <v>185984.3148147974</v>
      </c>
      <c r="DCS6" t="n">
        <v>172278.458309153</v>
      </c>
      <c r="DCT6" t="n">
        <v>174746.3277071495</v>
      </c>
      <c r="DCU6" t="n">
        <v>228563.8492858296</v>
      </c>
      <c r="DCV6" t="n">
        <v>282620.0467485013</v>
      </c>
      <c r="DCW6" t="n">
        <v>349404.0613678184</v>
      </c>
      <c r="DCX6" t="n">
        <v>379790.4133293984</v>
      </c>
      <c r="DCY6" t="n">
        <v>423661.3881962466</v>
      </c>
      <c r="DCZ6" t="n">
        <v>438905.7624971002</v>
      </c>
      <c r="DDA6" t="n">
        <v>404656.0138843845</v>
      </c>
      <c r="DDB6" t="n">
        <v>231951.1822192227</v>
      </c>
      <c r="DDC6" t="n">
        <v>127254.6467404058</v>
      </c>
      <c r="DDD6" t="n">
        <v>66905.14457243032</v>
      </c>
      <c r="DDE6" t="n">
        <v>42760.24820359812</v>
      </c>
      <c r="DDF6" t="n">
        <v>35749.80351445379</v>
      </c>
      <c r="DDG6" t="n">
        <v>26691.49752193719</v>
      </c>
      <c r="DDH6" t="n">
        <v>39132.91699473325</v>
      </c>
      <c r="DDI6" t="n">
        <v>114856.7272576042</v>
      </c>
      <c r="DDJ6" t="n">
        <v>233029.2665767638</v>
      </c>
      <c r="DDK6" t="n">
        <v>241718.0815368614</v>
      </c>
      <c r="DDL6" t="n">
        <v>230642.3209788956</v>
      </c>
      <c r="DDM6" t="n">
        <v>195231.8824168895</v>
      </c>
      <c r="DDN6" t="n">
        <v>172488.7428409549</v>
      </c>
      <c r="DDO6" t="n">
        <v>180647.2974475846</v>
      </c>
      <c r="DDP6" t="n">
        <v>198016.8964276921</v>
      </c>
      <c r="DDQ6" t="n">
        <v>182913.0068920956</v>
      </c>
      <c r="DDR6" t="n">
        <v>190022.1077933178</v>
      </c>
      <c r="DDS6" t="n">
        <v>244187.284727007</v>
      </c>
      <c r="DDT6" t="n">
        <v>322632.2663920682</v>
      </c>
      <c r="DDU6" t="n">
        <v>394070.2244395572</v>
      </c>
      <c r="DDV6" t="n">
        <v>426271.0309251531</v>
      </c>
      <c r="DDW6" t="n">
        <v>470310.9531299984</v>
      </c>
      <c r="DDX6" t="n">
        <v>470756.74068341</v>
      </c>
      <c r="DDY6" t="n">
        <v>459743.1786673805</v>
      </c>
      <c r="DDZ6" t="n">
        <v>260862.032365078</v>
      </c>
      <c r="DEA6" t="n">
        <v>141436.0166642602</v>
      </c>
      <c r="DEB6" t="n">
        <v>74450.07745040671</v>
      </c>
      <c r="DEC6" t="n">
        <v>48292.28233802655</v>
      </c>
      <c r="DED6" t="n">
        <v>39036.76221497265</v>
      </c>
      <c r="DEE6" t="n">
        <v>29309.16351864821</v>
      </c>
      <c r="DEF6" t="n">
        <v>42781.96656229597</v>
      </c>
      <c r="DEG6" t="n">
        <v>114554.8937650576</v>
      </c>
      <c r="DEH6" t="n">
        <v>231734.1056951398</v>
      </c>
      <c r="DEI6" t="n">
        <v>246006.5461309157</v>
      </c>
      <c r="DEJ6" t="n">
        <v>237908.9798500793</v>
      </c>
      <c r="DEK6" t="n">
        <v>188466.6497499126</v>
      </c>
      <c r="DEL6" t="n">
        <v>165862.7363073669</v>
      </c>
      <c r="DEM6" t="n">
        <v>167264.2483032995</v>
      </c>
      <c r="DEN6" t="n">
        <v>186578.0029222821</v>
      </c>
      <c r="DEO6" t="n">
        <v>166588.4485123024</v>
      </c>
      <c r="DEP6" t="n">
        <v>176068.7755086231</v>
      </c>
      <c r="DEQ6" t="n">
        <v>239097.846961947</v>
      </c>
      <c r="DER6" t="n">
        <v>303811.8651322815</v>
      </c>
      <c r="DES6" t="n">
        <v>365750.0804935516</v>
      </c>
      <c r="DET6" t="n">
        <v>414540.1678398995</v>
      </c>
      <c r="DEU6" t="n">
        <v>449924.9457709654</v>
      </c>
      <c r="DEV6" t="n">
        <v>475199.2506488407</v>
      </c>
      <c r="DEW6" t="n">
        <v>441637.1761411348</v>
      </c>
      <c r="DEX6" t="n">
        <v>239673.5718229156</v>
      </c>
      <c r="DEY6" t="n">
        <v>138105.6409764683</v>
      </c>
      <c r="DEZ6" t="n">
        <v>72272.7279801666</v>
      </c>
      <c r="DFA6" t="n">
        <v>44600.68879118089</v>
      </c>
      <c r="DFB6" t="n">
        <v>37624.08927471455</v>
      </c>
      <c r="DFC6" t="n">
        <v>27041.85703191797</v>
      </c>
      <c r="DFD6" t="n">
        <v>39147.29280519121</v>
      </c>
      <c r="DFE6" t="n">
        <v>109655.0932524011</v>
      </c>
      <c r="DFF6" t="n">
        <v>221111.8923245925</v>
      </c>
      <c r="DFG6" t="n">
        <v>232464.3011853896</v>
      </c>
      <c r="DFH6" t="n">
        <v>202514.7614979635</v>
      </c>
      <c r="DFI6" t="n">
        <v>163939.2952378161</v>
      </c>
      <c r="DFJ6" t="n">
        <v>142630.8355620348</v>
      </c>
      <c r="DFK6" t="n">
        <v>146594.9866175598</v>
      </c>
      <c r="DFL6" t="n">
        <v>161857.0999126721</v>
      </c>
      <c r="DFM6" t="n">
        <v>142825.990128622</v>
      </c>
      <c r="DFN6" t="n">
        <v>154356.2738576701</v>
      </c>
      <c r="DFO6" t="n">
        <v>226313.5120256441</v>
      </c>
      <c r="DFP6" t="n">
        <v>295748.5164691457</v>
      </c>
      <c r="DFQ6" t="n">
        <v>348561.3041323147</v>
      </c>
      <c r="DFR6" t="n">
        <v>385062.1712879997</v>
      </c>
      <c r="DFS6" t="n">
        <v>425571.9367203818</v>
      </c>
      <c r="DFT6" t="n">
        <v>430742.1038041188</v>
      </c>
      <c r="DFU6" t="n">
        <v>393115.5364287302</v>
      </c>
      <c r="DFV6" t="n">
        <v>210179.3532561875</v>
      </c>
      <c r="DFW6" t="n">
        <v>126555.0538645536</v>
      </c>
      <c r="DFX6" t="n">
        <v>64767.42665204933</v>
      </c>
      <c r="DFY6" t="n">
        <v>44500.42471066027</v>
      </c>
      <c r="DFZ6" t="n">
        <v>29964.51804754051</v>
      </c>
      <c r="DGA6" t="n">
        <v>24120.76761534918</v>
      </c>
      <c r="DGB6" t="n">
        <v>34941.17214094711</v>
      </c>
      <c r="DGC6" t="n">
        <v>103861.3070303601</v>
      </c>
      <c r="DGD6" t="n">
        <v>170916.9266494664</v>
      </c>
      <c r="DGE6" t="n">
        <v>208898.2853934636</v>
      </c>
      <c r="DGF6" t="n">
        <v>192648.6227106166</v>
      </c>
      <c r="DGG6" t="n">
        <v>169781.8219999887</v>
      </c>
      <c r="DGH6" t="n">
        <v>149064.2595866816</v>
      </c>
      <c r="DGI6" t="n">
        <v>159908.8253660614</v>
      </c>
      <c r="DGJ6" t="n">
        <v>182926.0784300629</v>
      </c>
      <c r="DGK6" t="n">
        <v>201035.3174535154</v>
      </c>
      <c r="DGL6" t="n">
        <v>226259.6747237732</v>
      </c>
      <c r="DGM6" t="n">
        <v>273691.8005854182</v>
      </c>
      <c r="DGN6" t="n">
        <v>314096.5630504016</v>
      </c>
      <c r="DGO6" t="n">
        <v>349496.0637520501</v>
      </c>
      <c r="DGP6" t="n">
        <v>386656.5442463576</v>
      </c>
      <c r="DGQ6" t="n">
        <v>424872.2479861338</v>
      </c>
      <c r="DGR6" t="n">
        <v>379828.9171714336</v>
      </c>
      <c r="DGS6" t="n">
        <v>397285.5496615291</v>
      </c>
      <c r="DGT6" t="n">
        <v>323587.6201838263</v>
      </c>
      <c r="DGU6" t="n">
        <v>153899.2446952588</v>
      </c>
      <c r="DGV6" t="n">
        <v>77979.45479971668</v>
      </c>
      <c r="DGW6" t="n">
        <v>49174.05900361532</v>
      </c>
      <c r="DGX6" t="n">
        <v>33467.37211348223</v>
      </c>
      <c r="DGY6" t="n">
        <v>26903.39322022374</v>
      </c>
      <c r="DGZ6" t="n">
        <v>38674.36837428362</v>
      </c>
      <c r="DHA6" t="n">
        <v>115944.1380614984</v>
      </c>
      <c r="DHB6" t="n">
        <v>185827.8040916723</v>
      </c>
      <c r="DHC6" t="n">
        <v>219893.8375217427</v>
      </c>
      <c r="DHD6" t="n">
        <v>210824.8396310119</v>
      </c>
      <c r="DHE6" t="n">
        <v>171886.0950797055</v>
      </c>
      <c r="DHF6" t="n">
        <v>161087.6062409052</v>
      </c>
      <c r="DHG6" t="n">
        <v>168737.9999438149</v>
      </c>
      <c r="DHH6" t="n">
        <v>197170.9598645833</v>
      </c>
      <c r="DHI6" t="n">
        <v>206206.9198468174</v>
      </c>
      <c r="DHJ6" t="n">
        <v>241712.4262776007</v>
      </c>
      <c r="DHK6" t="n">
        <v>271344.3166279088</v>
      </c>
      <c r="DHL6" t="n">
        <v>303487.6595620913</v>
      </c>
      <c r="DHM6" t="n">
        <v>339414.2020492306</v>
      </c>
      <c r="DHN6" t="n">
        <v>356687.961251752</v>
      </c>
      <c r="DHO6" t="n">
        <v>383470.785039931</v>
      </c>
      <c r="DHP6" t="n">
        <v>370823.4652846409</v>
      </c>
      <c r="DHQ6" t="n">
        <v>369394.5617719549</v>
      </c>
      <c r="DHR6" t="n">
        <v>307817.3034354741</v>
      </c>
      <c r="DHS6" t="n">
        <v>144087.0917649169</v>
      </c>
      <c r="DHT6" t="n">
        <v>73035.89949805367</v>
      </c>
      <c r="DHU6" t="n">
        <v>49023.59122662269</v>
      </c>
      <c r="DHV6" t="n">
        <v>32432.08500926433</v>
      </c>
      <c r="DHW6" t="n">
        <v>25763.9965598958</v>
      </c>
      <c r="DHX6" t="n">
        <v>37304.82447371208</v>
      </c>
      <c r="DHY6" t="n">
        <v>111499.8130163953</v>
      </c>
      <c r="DHZ6" t="n">
        <v>172982.4825538529</v>
      </c>
      <c r="DIA6" t="n">
        <v>211193.9375752805</v>
      </c>
      <c r="DIB6" t="n">
        <v>199485.6159168617</v>
      </c>
      <c r="DIC6" t="n">
        <v>168260.1593996319</v>
      </c>
      <c r="DID6" t="n">
        <v>145074.3861705837</v>
      </c>
      <c r="DIE6" t="n">
        <v>154521.2511213294</v>
      </c>
      <c r="DIF6" t="n">
        <v>184205.5688313664</v>
      </c>
      <c r="DIG6" t="n">
        <v>195579.4612332414</v>
      </c>
      <c r="DIH6" t="n">
        <v>235103.3380169622</v>
      </c>
      <c r="DII6" t="n">
        <v>265487.423209389</v>
      </c>
      <c r="DIJ6" t="n">
        <v>304445.3810092443</v>
      </c>
      <c r="DIK6" t="n">
        <v>346223.0465936806</v>
      </c>
      <c r="DIL6" t="n">
        <v>379349.8895739043</v>
      </c>
      <c r="DIM6" t="n">
        <v>412266.1643254798</v>
      </c>
      <c r="DIN6" t="n">
        <v>382569.3863225584</v>
      </c>
      <c r="DIO6" t="n">
        <v>395826.3347129457</v>
      </c>
      <c r="DIP6" t="n">
        <v>292901.2841847958</v>
      </c>
      <c r="DIQ6" t="n">
        <v>142577.3203682327</v>
      </c>
      <c r="DIR6" t="n">
        <v>67276.97715137269</v>
      </c>
      <c r="DIS6" t="n">
        <v>43874.7443347447</v>
      </c>
      <c r="DIT6" t="n">
        <v>29198.45241273538</v>
      </c>
      <c r="DIU6" t="n">
        <v>23722.70461602438</v>
      </c>
      <c r="DIV6" t="n">
        <v>35552.47264340882</v>
      </c>
      <c r="DIW6" t="n">
        <v>107893.0051389741</v>
      </c>
      <c r="DIX6" t="n">
        <v>168859.4663276228</v>
      </c>
      <c r="DIY6" t="n">
        <v>189837.9854839129</v>
      </c>
      <c r="DIZ6" t="n">
        <v>178919.0389744689</v>
      </c>
      <c r="DJA6" t="n">
        <v>148543.550368434</v>
      </c>
      <c r="DJB6" t="n">
        <v>129280.7647816678</v>
      </c>
      <c r="DJC6" t="n">
        <v>139602.464782503</v>
      </c>
      <c r="DJD6" t="n">
        <v>159520.9815640297</v>
      </c>
      <c r="DJE6" t="n">
        <v>164445.7761493962</v>
      </c>
      <c r="DJF6" t="n">
        <v>197266.0501479112</v>
      </c>
      <c r="DJG6" t="n">
        <v>222098.4784833867</v>
      </c>
      <c r="DJH6" t="n">
        <v>265994.7412333353</v>
      </c>
      <c r="DJI6" t="n">
        <v>301002.3782235745</v>
      </c>
      <c r="DJJ6" t="n">
        <v>327522.3021478122</v>
      </c>
      <c r="DJK6" t="n">
        <v>351886.5657302436</v>
      </c>
      <c r="DJL6" t="n">
        <v>345459.1570931719</v>
      </c>
      <c r="DJM6" t="n">
        <v>378615.6717082816</v>
      </c>
      <c r="DJN6" t="n">
        <v>287683.2310681608</v>
      </c>
      <c r="DJO6" t="n">
        <v>137421.774812718</v>
      </c>
      <c r="DJP6" t="n">
        <v>66724.81104925202</v>
      </c>
      <c r="DJQ6" t="n">
        <v>44313.29092624842</v>
      </c>
      <c r="DJR6" t="n">
        <v>29980.37999562461</v>
      </c>
      <c r="DJS6" t="n">
        <v>24574.48145017792</v>
      </c>
      <c r="DJT6" t="n">
        <v>35740.2520535095</v>
      </c>
      <c r="DJU6" t="n">
        <v>109435.6308312392</v>
      </c>
      <c r="DJV6" t="n">
        <v>173441.3914628255</v>
      </c>
      <c r="DJW6" t="n">
        <v>195241.685041795</v>
      </c>
      <c r="DJX6" t="n">
        <v>186654.7392877415</v>
      </c>
      <c r="DJY6" t="n">
        <v>150179.6337084432</v>
      </c>
      <c r="DJZ6" t="n">
        <v>134056.0230353976</v>
      </c>
      <c r="DKA6" t="n">
        <v>141672.4488768481</v>
      </c>
      <c r="DKB6" t="n">
        <v>160507.5652831423</v>
      </c>
      <c r="DKC6" t="n">
        <v>170585.2402601261</v>
      </c>
      <c r="DKD6" t="n">
        <v>200304.2270552265</v>
      </c>
      <c r="DKE6" t="n">
        <v>243634.1291494403</v>
      </c>
      <c r="DKF6" t="n">
        <v>269662.4939757955</v>
      </c>
      <c r="DKG6" t="n">
        <v>317222.6908874495</v>
      </c>
      <c r="DKH6" t="n">
        <v>341939.8304928822</v>
      </c>
      <c r="DKI6" t="n">
        <v>367291.7062777329</v>
      </c>
      <c r="DKJ6" t="n">
        <v>344725.3835042983</v>
      </c>
      <c r="DKK6" t="n">
        <v>350682.6630947463</v>
      </c>
      <c r="DKL6" t="n">
        <v>270956.4327402493</v>
      </c>
      <c r="DKM6" t="n">
        <v>119043.3028417078</v>
      </c>
      <c r="DKN6" t="n">
        <v>56868.29109514767</v>
      </c>
      <c r="DKO6" t="n">
        <v>36530.61564129071</v>
      </c>
      <c r="DKP6" t="n">
        <v>25460.13517415494</v>
      </c>
      <c r="DKQ6" t="n">
        <v>19884.32146004741</v>
      </c>
      <c r="DKR6" t="n">
        <v>28035.89316476733</v>
      </c>
      <c r="DKS6" t="n">
        <v>88163.42508361154</v>
      </c>
      <c r="DKT6" t="n">
        <v>147022.0250091118</v>
      </c>
      <c r="DKU6" t="n">
        <v>162707.8023093345</v>
      </c>
      <c r="DKV6" t="n">
        <v>156215.3439404935</v>
      </c>
      <c r="DKW6" t="n">
        <v>125855.5518679496</v>
      </c>
      <c r="DKX6" t="n">
        <v>115626.6274093821</v>
      </c>
      <c r="DKY6" t="n">
        <v>120064.3113448722</v>
      </c>
      <c r="DKZ6" t="n">
        <v>138929.0188956332</v>
      </c>
      <c r="DLA6" t="n">
        <v>151009.3646093743</v>
      </c>
      <c r="DLB6" t="n">
        <v>186421.2968149965</v>
      </c>
      <c r="DLC6" t="n">
        <v>223428.6102727485</v>
      </c>
      <c r="DLD6" t="n">
        <v>267425.6573523893</v>
      </c>
      <c r="DLE6" t="n">
        <v>314914.3809139677</v>
      </c>
      <c r="DLF6" t="n">
        <v>347128.527035562</v>
      </c>
      <c r="DLG6" t="n">
        <v>374343.2400822796</v>
      </c>
      <c r="DLH6" t="n">
        <v>354564.3446428382</v>
      </c>
      <c r="DLI6" t="n">
        <v>376184.3169131786</v>
      </c>
      <c r="DLJ6" t="n">
        <v>303619.0268900222</v>
      </c>
      <c r="DLK6" t="n">
        <v>149657.8851989665</v>
      </c>
      <c r="DLL6" t="n">
        <v>75137.89551055382</v>
      </c>
      <c r="DLM6" t="n">
        <v>52135.82295922122</v>
      </c>
      <c r="DLN6" t="n">
        <v>34823.24503901115</v>
      </c>
      <c r="DLO6" t="n">
        <v>27274.96492512017</v>
      </c>
      <c r="DLP6" t="n">
        <v>41240.41651818088</v>
      </c>
      <c r="DLQ6" t="n">
        <v>118968.2830686872</v>
      </c>
      <c r="DLR6" t="n">
        <v>186880.0018521747</v>
      </c>
      <c r="DLS6" t="n">
        <v>212490.1267308472</v>
      </c>
      <c r="DLT6" t="n">
        <v>194892.7341457845</v>
      </c>
      <c r="DLU6" t="n">
        <v>161272.2048615769</v>
      </c>
      <c r="DLV6" t="n">
        <v>146494.3003592829</v>
      </c>
      <c r="DLW6" t="n">
        <v>160515.4098773453</v>
      </c>
      <c r="DLX6" t="n">
        <v>185683.1460428959</v>
      </c>
      <c r="DLY6" t="n">
        <v>193095.8874548564</v>
      </c>
      <c r="DLZ6" t="n">
        <v>214824.2364319084</v>
      </c>
      <c r="DMA6" t="n">
        <v>253741.9812319047</v>
      </c>
      <c r="DMB6" t="n">
        <v>313489.8988973032</v>
      </c>
      <c r="DMC6" t="n">
        <v>337190.0316729831</v>
      </c>
      <c r="DMD6" t="n">
        <v>374009.811925847</v>
      </c>
      <c r="DME6" t="n">
        <v>388929.8895302425</v>
      </c>
      <c r="DMF6" t="n">
        <v>383088.5212517738</v>
      </c>
      <c r="DMG6" t="n">
        <v>391837.3372215977</v>
      </c>
      <c r="DMH6" t="n">
        <v>281623.6958799519</v>
      </c>
      <c r="DMI6" t="n">
        <v>134504.8104935339</v>
      </c>
      <c r="DMJ6" t="n">
        <v>64288.05098049912</v>
      </c>
      <c r="DMK6" t="n">
        <v>42752.05274395624</v>
      </c>
      <c r="DML6" t="n">
        <v>29981.07728116405</v>
      </c>
      <c r="DMM6" t="n">
        <v>23780.40134109773</v>
      </c>
      <c r="DMN6" t="n">
        <v>32327.91566482214</v>
      </c>
      <c r="DMO6" t="n">
        <v>98395.33181294985</v>
      </c>
      <c r="DMP6" t="n">
        <v>157680.4167097435</v>
      </c>
      <c r="DMQ6" t="n">
        <v>171839.402910791</v>
      </c>
      <c r="DMR6" t="n">
        <v>163057.982159371</v>
      </c>
      <c r="DMS6" t="n">
        <v>117558.8317650728</v>
      </c>
      <c r="DMT6" t="n">
        <v>104496.4055051877</v>
      </c>
      <c r="DMU6" t="n">
        <v>103476.712438165</v>
      </c>
      <c r="DMV6" t="n">
        <v>114638.0595974551</v>
      </c>
      <c r="DMW6" t="n">
        <v>119030.8287349425</v>
      </c>
      <c r="DMX6" t="n">
        <v>153060.853270128</v>
      </c>
      <c r="DMY6" t="n">
        <v>204377.8357168191</v>
      </c>
      <c r="DMZ6" t="n">
        <v>259512.0127805226</v>
      </c>
      <c r="DNA6" t="n">
        <v>301708.2637976492</v>
      </c>
      <c r="DNB6" t="n">
        <v>325833.538578575</v>
      </c>
      <c r="DNC6" t="n">
        <v>367136.2405640667</v>
      </c>
      <c r="DND6" t="n">
        <v>330320.1793920124</v>
      </c>
      <c r="DNE6" t="n">
        <v>316605.5746115616</v>
      </c>
      <c r="DNF6" t="n">
        <v>231194.4836352061</v>
      </c>
      <c r="DNG6" t="n">
        <v>106691.2983991031</v>
      </c>
      <c r="DNH6" t="n">
        <v>55298.50801347589</v>
      </c>
      <c r="DNI6" t="n">
        <v>36446.7041046029</v>
      </c>
      <c r="DNJ6" t="n">
        <v>23610.2034363344</v>
      </c>
      <c r="DNK6" t="n">
        <v>18405.3307827142</v>
      </c>
      <c r="DNL6" t="n">
        <v>28132.68944757614</v>
      </c>
      <c r="DNM6" t="n">
        <v>82398.09685769732</v>
      </c>
      <c r="DNN6" t="n">
        <v>135542.093512176</v>
      </c>
      <c r="DNO6" t="n">
        <v>151518.4390286326</v>
      </c>
      <c r="DNP6" t="n">
        <v>131779.8153858558</v>
      </c>
      <c r="DNQ6" t="n">
        <v>109949.269067336</v>
      </c>
      <c r="DNR6" t="n">
        <v>94592.99496951341</v>
      </c>
      <c r="DNS6" t="n">
        <v>97025.43484928331</v>
      </c>
      <c r="DNT6" t="n">
        <v>112180.4429251459</v>
      </c>
      <c r="DNU6" t="n">
        <v>112811.9902477</v>
      </c>
      <c r="DNV6" t="n">
        <v>116751.1891267192</v>
      </c>
      <c r="DNW6" t="n">
        <v>145581.7719513057</v>
      </c>
      <c r="DNX6" t="n">
        <v>178557.3109144357</v>
      </c>
      <c r="DNY6" t="n">
        <v>208303.7756174531</v>
      </c>
      <c r="DNZ6" t="n">
        <v>215359.8575879637</v>
      </c>
      <c r="DOA6" t="n">
        <v>226272.5953902702</v>
      </c>
      <c r="DOB6" t="n">
        <v>197655.9381853788</v>
      </c>
      <c r="DOC6" t="n">
        <v>187240.879426011</v>
      </c>
      <c r="DOD6" t="n">
        <v>120982.5505285555</v>
      </c>
      <c r="DOE6" t="n">
        <v>53323.77610250942</v>
      </c>
      <c r="DOF6" t="n">
        <v>27358.68934020522</v>
      </c>
      <c r="DOG6" t="n">
        <v>18671.5131811496</v>
      </c>
      <c r="DOH6" t="n">
        <v>11705.42157622261</v>
      </c>
      <c r="DOI6" t="n">
        <v>9179.504279234245</v>
      </c>
      <c r="DOJ6" t="n">
        <v>14761.94527664864</v>
      </c>
      <c r="DOK6" t="n">
        <v>56101.2257844269</v>
      </c>
      <c r="DOL6" t="n">
        <v>92956.96201804787</v>
      </c>
      <c r="DOM6" t="n">
        <v>103220.7747245508</v>
      </c>
      <c r="DON6" t="n">
        <v>93934.21567596422</v>
      </c>
      <c r="DOO6" t="n">
        <v>72582.72904669058</v>
      </c>
      <c r="DOP6" t="n">
        <v>64013.70678879959</v>
      </c>
      <c r="DOQ6" t="n">
        <v>60452.648711273</v>
      </c>
      <c r="DOR6" t="n">
        <v>60645.90601709235</v>
      </c>
      <c r="DOS6" t="n">
        <v>64209.24526111474</v>
      </c>
      <c r="DOT6" t="n">
        <v>90220.84993984873</v>
      </c>
      <c r="DOU6" t="n">
        <v>141555.8916430177</v>
      </c>
      <c r="DOV6" t="n">
        <v>184648.7920461123</v>
      </c>
      <c r="DOW6" t="n">
        <v>210674.7090596933</v>
      </c>
      <c r="DOX6" t="n">
        <v>246011.1700907535</v>
      </c>
      <c r="DOY6" t="n">
        <v>272520.6613723368</v>
      </c>
      <c r="DOZ6" t="n">
        <v>233489.9807278993</v>
      </c>
      <c r="DPA6" t="n">
        <v>206463.8361453935</v>
      </c>
      <c r="DPB6" t="n">
        <v>154491.2507020622</v>
      </c>
      <c r="DPC6" t="n">
        <v>67096.24634383415</v>
      </c>
      <c r="DPD6" t="n">
        <v>29864.84882919988</v>
      </c>
      <c r="DPE6" t="n">
        <v>19202.30613476512</v>
      </c>
      <c r="DPF6" t="n">
        <v>12028.99547371414</v>
      </c>
      <c r="DPG6" t="n">
        <v>9008.080615146755</v>
      </c>
      <c r="DPH6" t="n">
        <v>13668.08440878438</v>
      </c>
      <c r="DPI6" t="n">
        <v>58452.29442554344</v>
      </c>
      <c r="DPJ6" t="n">
        <v>101265.0923782156</v>
      </c>
      <c r="DPK6" t="n">
        <v>123933.9272094927</v>
      </c>
      <c r="DPL6" t="n">
        <v>118638.4447400966</v>
      </c>
      <c r="DPM6" t="n">
        <v>102197.6182209734</v>
      </c>
      <c r="DPN6" t="n">
        <v>94621.99580098574</v>
      </c>
      <c r="DPO6" t="n">
        <v>101283.9424345441</v>
      </c>
      <c r="DPP6" t="n">
        <v>109721.6135337202</v>
      </c>
      <c r="DPQ6" t="n">
        <v>100797.986168716</v>
      </c>
      <c r="DPR6" t="n">
        <v>124055.8593429689</v>
      </c>
      <c r="DPS6" t="n">
        <v>163336.3810860578</v>
      </c>
      <c r="DPT6" t="n">
        <v>220246.0581533944</v>
      </c>
      <c r="DPU6" t="n">
        <v>254946.5850268702</v>
      </c>
      <c r="DPV6" t="n">
        <v>272715.823066334</v>
      </c>
      <c r="DPW6" t="n">
        <v>317925.006305208</v>
      </c>
      <c r="DPX6" t="n">
        <v>282670.5645428729</v>
      </c>
      <c r="DPY6" t="n">
        <v>283486.9880363531</v>
      </c>
      <c r="DPZ6" t="n">
        <v>202238.2973089147</v>
      </c>
      <c r="DQA6" t="n">
        <v>87720.43828606742</v>
      </c>
      <c r="DQB6" t="n">
        <v>45056.44549837732</v>
      </c>
      <c r="DQC6" t="n">
        <v>30063.03478205386</v>
      </c>
      <c r="DQD6" t="n">
        <v>20749.78367367225</v>
      </c>
      <c r="DQE6" t="n">
        <v>16735.4041577988</v>
      </c>
      <c r="DQF6" t="n">
        <v>24266.38809635646</v>
      </c>
      <c r="DQG6" t="n">
        <v>83204.1430066897</v>
      </c>
      <c r="DQH6" t="n">
        <v>128919.8478798865</v>
      </c>
      <c r="DQI6" t="n">
        <v>151815.6735558195</v>
      </c>
      <c r="DQJ6" t="n">
        <v>138383.8766619533</v>
      </c>
      <c r="DQK6" t="n">
        <v>111737.9826760099</v>
      </c>
      <c r="DQL6" t="n">
        <v>93257.23795811718</v>
      </c>
      <c r="DQM6" t="n">
        <v>96623.65508986094</v>
      </c>
      <c r="DQN6" t="n">
        <v>110344.8046059229</v>
      </c>
      <c r="DQO6" t="n">
        <v>114389.0471198455</v>
      </c>
      <c r="DQP6" t="n">
        <v>128942.4690903858</v>
      </c>
      <c r="DQQ6" t="n">
        <v>160743.5070071536</v>
      </c>
      <c r="DQR6" t="n">
        <v>186659.5305006835</v>
      </c>
      <c r="DQS6" t="n">
        <v>236413.8837806303</v>
      </c>
      <c r="DQT6" t="n">
        <v>239447.4118520346</v>
      </c>
      <c r="DQU6" t="n">
        <v>258394.4448844636</v>
      </c>
      <c r="DQV6" t="n">
        <v>223353.5305317809</v>
      </c>
      <c r="DQW6" t="n">
        <v>197868.0530902485</v>
      </c>
      <c r="DQX6" t="n">
        <v>116049.2459488552</v>
      </c>
      <c r="DQY6" t="n">
        <v>53682.26482009672</v>
      </c>
      <c r="DQZ6" t="n">
        <v>26092.02891924604</v>
      </c>
      <c r="DRA6" t="n">
        <v>15641.97926823511</v>
      </c>
      <c r="DRB6" t="n">
        <v>9821.659847278037</v>
      </c>
      <c r="DRC6" t="n">
        <v>8203.950346980455</v>
      </c>
      <c r="DRD6" t="n">
        <v>12554.98233534105</v>
      </c>
      <c r="DRE6" t="n">
        <v>48980.74416504905</v>
      </c>
      <c r="DRF6" t="n">
        <v>89169.65940321148</v>
      </c>
      <c r="DRG6" t="n">
        <v>94517.09003266857</v>
      </c>
      <c r="DRH6" t="n">
        <v>79314.35042240054</v>
      </c>
      <c r="DRI6" t="n">
        <v>59030.52568849838</v>
      </c>
      <c r="DRJ6" t="n">
        <v>45351.80006774755</v>
      </c>
      <c r="DRK6" t="n">
        <v>41285.4644473962</v>
      </c>
      <c r="DRL6" t="n">
        <v>45815.88753576355</v>
      </c>
      <c r="DRM6" t="n">
        <v>43911.20835305876</v>
      </c>
      <c r="DRN6" t="n">
        <v>55644.84680385376</v>
      </c>
      <c r="DRO6" t="n">
        <v>95735.95694966693</v>
      </c>
      <c r="DRP6" t="n">
        <v>157289.2874165601</v>
      </c>
      <c r="DRQ6" t="n">
        <v>196548.4813647327</v>
      </c>
      <c r="DRR6" t="n">
        <v>235213.5618656596</v>
      </c>
      <c r="DRS6" t="n">
        <v>279281.5851130242</v>
      </c>
      <c r="DRT6" t="n">
        <v>260807.7253263453</v>
      </c>
      <c r="DRU6" t="n">
        <v>289673.3754677299</v>
      </c>
      <c r="DRV6" t="n">
        <v>240683.1427277473</v>
      </c>
      <c r="DRW6" t="n">
        <v>110874.4531287252</v>
      </c>
      <c r="DRX6" t="n">
        <v>58812.50240108954</v>
      </c>
      <c r="DRY6" t="n">
        <v>37501.40979356036</v>
      </c>
      <c r="DRZ6" t="n">
        <v>25438.56915455537</v>
      </c>
      <c r="DSA6" t="n">
        <v>22025.43783691683</v>
      </c>
      <c r="DSB6" t="n">
        <v>32735.00030199885</v>
      </c>
      <c r="DSC6" t="n">
        <v>103762.2234225277</v>
      </c>
      <c r="DSD6" t="n">
        <v>167922.4468381038</v>
      </c>
      <c r="DSE6" t="n">
        <v>188914.7087679817</v>
      </c>
      <c r="DSF6" t="n">
        <v>174746.0970387357</v>
      </c>
      <c r="DSG6" t="n">
        <v>146748.9368638096</v>
      </c>
      <c r="DSH6" t="n">
        <v>121964.5141615673</v>
      </c>
      <c r="DSI6" t="n">
        <v>120529.3294709055</v>
      </c>
      <c r="DSJ6" t="n">
        <v>137361.6678931717</v>
      </c>
      <c r="DSK6" t="n">
        <v>144429.3675664518</v>
      </c>
      <c r="DSL6" t="n">
        <v>183480.4907323289</v>
      </c>
      <c r="DSM6" t="n">
        <v>237839.9687962496</v>
      </c>
      <c r="DSN6" t="n">
        <v>280576.9678251735</v>
      </c>
      <c r="DSO6" t="n">
        <v>322138.9792566085</v>
      </c>
      <c r="DSP6" t="n">
        <v>362066.7115368414</v>
      </c>
      <c r="DSQ6" t="n">
        <v>391835.5792104045</v>
      </c>
      <c r="DSR6" t="n">
        <v>358679.0145782586</v>
      </c>
      <c r="DSS6" t="n">
        <v>381698.4616091053</v>
      </c>
      <c r="DST6" t="n">
        <v>311943.7972503653</v>
      </c>
      <c r="DSU6" t="n">
        <v>147075.1876695478</v>
      </c>
      <c r="DSV6" t="n">
        <v>70997.99813721969</v>
      </c>
      <c r="DSW6" t="n">
        <v>45102.86317223407</v>
      </c>
      <c r="DSX6" t="n">
        <v>30531.40803025405</v>
      </c>
      <c r="DSY6" t="n">
        <v>23044.30750940342</v>
      </c>
      <c r="DSZ6" t="n">
        <v>32124.33149538375</v>
      </c>
      <c r="DTA6" t="n">
        <v>94399.20413585924</v>
      </c>
      <c r="DTB6" t="n">
        <v>152330.6587277899</v>
      </c>
      <c r="DTC6" t="n">
        <v>165945.0057268871</v>
      </c>
      <c r="DTD6" t="n">
        <v>142180.1077819625</v>
      </c>
      <c r="DTE6" t="n">
        <v>104773.8586695525</v>
      </c>
      <c r="DTF6" t="n">
        <v>86161.21947640774</v>
      </c>
      <c r="DTG6" t="n">
        <v>84002.4693742634</v>
      </c>
      <c r="DTH6" t="n">
        <v>83357.68120611022</v>
      </c>
      <c r="DTI6" t="n">
        <v>93112.04251534805</v>
      </c>
      <c r="DTJ6" t="n">
        <v>124794.2070673136</v>
      </c>
      <c r="DTK6" t="n">
        <v>155137.6396789016</v>
      </c>
      <c r="DTL6" t="n">
        <v>191596.2016329035</v>
      </c>
      <c r="DTM6" t="n">
        <v>209496.2185789683</v>
      </c>
      <c r="DTN6" t="n">
        <v>223058.5637049106</v>
      </c>
      <c r="DTO6" t="n">
        <v>240163.5379730801</v>
      </c>
      <c r="DTP6" t="n">
        <v>221780.4393962785</v>
      </c>
      <c r="DTQ6" t="n">
        <v>194742.8039558681</v>
      </c>
      <c r="DTR6" t="n">
        <v>111789.1145403046</v>
      </c>
      <c r="DTS6" t="n">
        <v>49394.06570472282</v>
      </c>
      <c r="DTT6" t="n">
        <v>27264.91372289484</v>
      </c>
      <c r="DTU6" t="n">
        <v>18649.08941647289</v>
      </c>
      <c r="DTV6" t="n">
        <v>13811.99177527921</v>
      </c>
      <c r="DTW6" t="n">
        <v>11338.29937388839</v>
      </c>
      <c r="DTX6" t="n">
        <v>18333.68765124226</v>
      </c>
      <c r="DTY6" t="n">
        <v>67226.87145198224</v>
      </c>
      <c r="DTZ6" t="n">
        <v>125752.7504759645</v>
      </c>
      <c r="DUA6" t="n">
        <v>151111.6281284392</v>
      </c>
      <c r="DUB6" t="n">
        <v>143429.5796405029</v>
      </c>
      <c r="DUC6" t="n">
        <v>124975.9381147101</v>
      </c>
      <c r="DUD6" t="n">
        <v>110859.1778558942</v>
      </c>
      <c r="DUE6" t="n">
        <v>124746.4756351653</v>
      </c>
      <c r="DUF6" t="n">
        <v>146068.7069141883</v>
      </c>
      <c r="DUG6" t="n">
        <v>149656.2091478872</v>
      </c>
      <c r="DUH6" t="n">
        <v>169482.5165664811</v>
      </c>
      <c r="DUI6" t="n">
        <v>210127.4587338931</v>
      </c>
      <c r="DUJ6" t="n">
        <v>249822.665444376</v>
      </c>
      <c r="DUK6" t="n">
        <v>291148.4836768549</v>
      </c>
      <c r="DUL6" t="n">
        <v>302541.4197483675</v>
      </c>
      <c r="DUM6" t="n">
        <v>337517.5070192858</v>
      </c>
      <c r="DUN6" t="n">
        <v>308676.7892396056</v>
      </c>
      <c r="DUO6" t="n">
        <v>300470.9149131193</v>
      </c>
      <c r="DUP6" t="n">
        <v>209955.6226301377</v>
      </c>
      <c r="DUQ6" t="n">
        <v>100520.1353782447</v>
      </c>
      <c r="DUR6" t="n">
        <v>49484.94912725534</v>
      </c>
      <c r="DUS6" t="n">
        <v>32398.89964667455</v>
      </c>
      <c r="DUT6" t="n">
        <v>24099.05626958996</v>
      </c>
      <c r="DUU6" t="n">
        <v>18894.66501760179</v>
      </c>
      <c r="DUV6" t="n">
        <v>28932.1284897789</v>
      </c>
      <c r="DUW6" t="n">
        <v>92506.85638526051</v>
      </c>
      <c r="DUX6" t="n">
        <v>152792.3446499524</v>
      </c>
      <c r="DUY6" t="n">
        <v>167107.8232300663</v>
      </c>
      <c r="DUZ6" t="n">
        <v>156807.6038293474</v>
      </c>
      <c r="DVA6" t="n">
        <v>130564.1817608754</v>
      </c>
      <c r="DVB6" t="n">
        <v>116538.7110038765</v>
      </c>
      <c r="DVC6" t="n">
        <v>122759.2708159231</v>
      </c>
      <c r="DVD6" t="n">
        <v>141872.0110435882</v>
      </c>
      <c r="DVE6" t="n">
        <v>141038.0158670418</v>
      </c>
      <c r="DVF6" t="n">
        <v>159803.2955797067</v>
      </c>
      <c r="DVG6" t="n">
        <v>180882.8939829701</v>
      </c>
      <c r="DVH6" t="n">
        <v>215896.1621638134</v>
      </c>
      <c r="DVI6" t="n">
        <v>240084.0265787765</v>
      </c>
      <c r="DVJ6" t="n">
        <v>246540.1821191919</v>
      </c>
      <c r="DVK6" t="n">
        <v>262410.5880429961</v>
      </c>
      <c r="DVL6" t="n">
        <v>215546.6032984376</v>
      </c>
      <c r="DVM6" t="n">
        <v>186768.2816177156</v>
      </c>
      <c r="DVN6" t="n">
        <v>135754.002701704</v>
      </c>
      <c r="DVO6" t="n">
        <v>54530.63482825097</v>
      </c>
      <c r="DVP6" t="n">
        <v>26077.52603492083</v>
      </c>
      <c r="DVQ6" t="n">
        <v>15326.98845559024</v>
      </c>
      <c r="DVR6" t="n">
        <v>10582.09083523204</v>
      </c>
      <c r="DVS6" t="n">
        <v>9098.966944715414</v>
      </c>
      <c r="DVT6" t="n">
        <v>15533.23008805068</v>
      </c>
      <c r="DVU6" t="n">
        <v>64940.07575086765</v>
      </c>
      <c r="DVV6" t="n">
        <v>120498.7030166018</v>
      </c>
      <c r="DVW6" t="n">
        <v>142057.3553056733</v>
      </c>
      <c r="DVX6" t="n">
        <v>139460.8075603604</v>
      </c>
      <c r="DVY6" t="n">
        <v>113521.6011778733</v>
      </c>
      <c r="DVZ6" t="n">
        <v>105675.3538854974</v>
      </c>
      <c r="DWA6" t="n">
        <v>101969.6673790067</v>
      </c>
      <c r="DWB6" t="n">
        <v>124985.0716231205</v>
      </c>
      <c r="DWC6" t="n">
        <v>133388.7831049652</v>
      </c>
      <c r="DWD6" t="n">
        <v>157502.1841890717</v>
      </c>
      <c r="DWE6" t="n">
        <v>198779.380805839</v>
      </c>
      <c r="DWF6" t="n">
        <v>231789.4794254858</v>
      </c>
      <c r="DWG6" t="n">
        <v>263448.4369431474</v>
      </c>
      <c r="DWH6" t="n">
        <v>290163.7776570014</v>
      </c>
      <c r="DWI6" t="n">
        <v>282560.5848263763</v>
      </c>
      <c r="DWJ6" t="n">
        <v>221585.2915845913</v>
      </c>
      <c r="DWK6" t="n">
        <v>212365.8369758087</v>
      </c>
      <c r="DWL6" t="n">
        <v>170564.9835814162</v>
      </c>
      <c r="DWM6" t="n">
        <v>77588.93668922519</v>
      </c>
      <c r="DWN6" t="n">
        <v>40586.76777497976</v>
      </c>
      <c r="DWO6" t="n">
        <v>28970.7899415974</v>
      </c>
      <c r="DWP6" t="n">
        <v>21598.48541595337</v>
      </c>
      <c r="DWQ6" t="n">
        <v>18472.34088671693</v>
      </c>
      <c r="DWR6" t="n">
        <v>29414.20830320495</v>
      </c>
      <c r="DWS6" t="n">
        <v>94099.10151741901</v>
      </c>
      <c r="DWT6" t="n">
        <v>158702.8921069864</v>
      </c>
      <c r="DWU6" t="n">
        <v>186326.2478222817</v>
      </c>
      <c r="DWV6" t="n">
        <v>172968.4473335503</v>
      </c>
      <c r="DWW6" t="n">
        <v>139837.3282869222</v>
      </c>
      <c r="DWX6" t="n">
        <v>118015.3445041969</v>
      </c>
      <c r="DWY6" t="n">
        <v>112566.1009598709</v>
      </c>
      <c r="DWZ6" t="n">
        <v>121936.8233538473</v>
      </c>
      <c r="DXA6" t="n">
        <v>136399.166517617</v>
      </c>
      <c r="DXB6" t="n">
        <v>169691.9870733831</v>
      </c>
      <c r="DXC6" t="n">
        <v>211391.0746292007</v>
      </c>
      <c r="DXD6" t="n">
        <v>263947.7632043201</v>
      </c>
      <c r="DXE6" t="n">
        <v>300922.2695180641</v>
      </c>
      <c r="DXF6" t="n">
        <v>333481.543645528</v>
      </c>
      <c r="DXG6" t="n">
        <v>370966.8909905662</v>
      </c>
      <c r="DXH6" t="n">
        <v>355140.0936787544</v>
      </c>
      <c r="DXI6" t="n">
        <v>334661.133912115</v>
      </c>
      <c r="DXJ6" t="n">
        <v>244720.2976337407</v>
      </c>
      <c r="DXK6" t="n">
        <v>110603.2657583998</v>
      </c>
      <c r="DXL6" t="n">
        <v>59632.48853143737</v>
      </c>
      <c r="DXM6" t="n">
        <v>37819.30415909427</v>
      </c>
      <c r="DXN6" t="n">
        <v>26642.1354831513</v>
      </c>
      <c r="DXO6" t="n">
        <v>20071.01197928658</v>
      </c>
      <c r="DXP6" t="n">
        <v>30820.83979948892</v>
      </c>
      <c r="DXQ6" t="n">
        <v>97659.45917826984</v>
      </c>
      <c r="DXR6" t="n">
        <v>159472.9114441091</v>
      </c>
      <c r="DXS6" t="n">
        <v>178467.8378958196</v>
      </c>
      <c r="DXT6" t="n">
        <v>180431.5814027307</v>
      </c>
      <c r="DXU6" t="n">
        <v>140172.1454564889</v>
      </c>
      <c r="DXV6" t="n">
        <v>132245.2822227715</v>
      </c>
      <c r="DXW6" t="n">
        <v>133171.4298708994</v>
      </c>
      <c r="DXX6" t="n">
        <v>140089.0399641132</v>
      </c>
      <c r="DXY6" t="n">
        <v>141069.0166376192</v>
      </c>
      <c r="DXZ6" t="n">
        <v>163677.8321975242</v>
      </c>
      <c r="DYA6" t="n">
        <v>200141.5774831212</v>
      </c>
      <c r="DYB6" t="n">
        <v>245471.4459731252</v>
      </c>
      <c r="DYC6" t="n">
        <v>270275.011613772</v>
      </c>
      <c r="DYD6" t="n">
        <v>282038.5573534307</v>
      </c>
      <c r="DYE6" t="n">
        <v>288656.9602611145</v>
      </c>
      <c r="DYF6" t="n">
        <v>266452.8377136315</v>
      </c>
      <c r="DYG6" t="n">
        <v>238003.4756200663</v>
      </c>
      <c r="DYH6" t="n">
        <v>145808.7439530864</v>
      </c>
      <c r="DYI6" t="n">
        <v>64138.94129649577</v>
      </c>
      <c r="DYJ6" t="n">
        <v>30214.34191427574</v>
      </c>
      <c r="DYK6" t="n">
        <v>18203.09799918927</v>
      </c>
      <c r="DYL6" t="n">
        <v>13155.75177746024</v>
      </c>
      <c r="DYM6" t="n">
        <v>11298.66735459492</v>
      </c>
      <c r="DYN6" t="n">
        <v>18767.89772973191</v>
      </c>
      <c r="DYO6" t="n">
        <v>65320.63056556597</v>
      </c>
      <c r="DYP6" t="n">
        <v>121829.7300563697</v>
      </c>
      <c r="DYQ6" t="n">
        <v>148873.3821396519</v>
      </c>
      <c r="DYR6" t="n">
        <v>139172.9107128369</v>
      </c>
      <c r="DYS6" t="n">
        <v>110267.1176700995</v>
      </c>
      <c r="DYT6" t="n">
        <v>97479.90280926845</v>
      </c>
      <c r="DYU6" t="n">
        <v>98247.33719984523</v>
      </c>
      <c r="DYV6" t="n">
        <v>105714.6820255429</v>
      </c>
      <c r="DYW6" t="n">
        <v>109165.9214285473</v>
      </c>
      <c r="DYX6" t="n">
        <v>146857.2409046222</v>
      </c>
      <c r="DYY6" t="n">
        <v>204398.8191013957</v>
      </c>
      <c r="DYZ6" t="n">
        <v>262658.5599634994</v>
      </c>
      <c r="DZA6" t="n">
        <v>295462.832119625</v>
      </c>
      <c r="DZB6" t="n">
        <v>317416.865137089</v>
      </c>
      <c r="DZC6" t="n">
        <v>371535.2485478421</v>
      </c>
      <c r="DZD6" t="n">
        <v>348543.5434585059</v>
      </c>
      <c r="DZE6" t="n">
        <v>356052.3959867234</v>
      </c>
      <c r="DZF6" t="n">
        <v>255688.4152007326</v>
      </c>
      <c r="DZG6" t="n">
        <v>115393.7797573827</v>
      </c>
      <c r="DZH6" t="n">
        <v>56223.01485710408</v>
      </c>
      <c r="DZI6" t="n">
        <v>33107.9821339291</v>
      </c>
      <c r="DZJ6" t="n">
        <v>22989.27151060658</v>
      </c>
      <c r="DZK6" t="n">
        <v>18188.43776157926</v>
      </c>
      <c r="DZL6" t="n">
        <v>26087.82792074874</v>
      </c>
      <c r="DZM6" t="n">
        <v>78321.57156239676</v>
      </c>
      <c r="DZN6" t="n">
        <v>124554.9378439782</v>
      </c>
      <c r="DZO6" t="n">
        <v>139500.3681805365</v>
      </c>
      <c r="DZP6" t="n">
        <v>124654.7598198969</v>
      </c>
      <c r="DZQ6" t="n">
        <v>102898.9824628831</v>
      </c>
      <c r="DZR6" t="n">
        <v>84369.87335969669</v>
      </c>
      <c r="DZS6" t="n">
        <v>82668.68697099717</v>
      </c>
      <c r="DZT6" t="n">
        <v>92332.69639742764</v>
      </c>
      <c r="DZU6" t="n">
        <v>108591.4395921761</v>
      </c>
      <c r="DZV6" t="n">
        <v>139421.3283744833</v>
      </c>
      <c r="DZW6" t="n">
        <v>183772.6807759183</v>
      </c>
      <c r="DZX6" t="n">
        <v>237106.5372080779</v>
      </c>
      <c r="DZY6" t="n">
        <v>268050.572988099</v>
      </c>
      <c r="DZZ6" t="n">
        <v>303529.9053440758</v>
      </c>
      <c r="EAA6" t="n">
        <v>323745.7215408329</v>
      </c>
      <c r="EAB6" t="n">
        <v>315252.0722942376</v>
      </c>
      <c r="EAC6" t="n">
        <v>319892.668855493</v>
      </c>
      <c r="EAD6" t="n">
        <v>241418.5831938513</v>
      </c>
      <c r="EAE6" t="n">
        <v>118295.2669454999</v>
      </c>
      <c r="EAF6" t="n">
        <v>62944.85261220144</v>
      </c>
      <c r="EAG6" t="n">
        <v>41396.52070176398</v>
      </c>
      <c r="EAH6" t="n">
        <v>29444.62275512028</v>
      </c>
      <c r="EAI6" t="n">
        <v>24475.03640236784</v>
      </c>
      <c r="EAJ6" t="n">
        <v>35226.59485475377</v>
      </c>
      <c r="EAK6" t="n">
        <v>109002.3257146018</v>
      </c>
      <c r="EAL6" t="n">
        <v>168837.5920129356</v>
      </c>
      <c r="EAM6" t="n">
        <v>189725.4088663743</v>
      </c>
      <c r="EAN6" t="n">
        <v>185866.8875714713</v>
      </c>
      <c r="EAO6" t="n">
        <v>156595.0284425832</v>
      </c>
      <c r="EAP6" t="n">
        <v>142260.122685063</v>
      </c>
      <c r="EAQ6" t="n">
        <v>152688.6599640945</v>
      </c>
      <c r="EAR6" t="n">
        <v>175420.4527103666</v>
      </c>
      <c r="EAS6" t="n">
        <v>177502.1177607294</v>
      </c>
      <c r="EAT6" t="n">
        <v>209423.5199782215</v>
      </c>
      <c r="EAU6" t="n">
        <v>228062.1770203002</v>
      </c>
      <c r="EAV6" t="n">
        <v>248790.6523196896</v>
      </c>
      <c r="EAW6" t="n">
        <v>293478.6347232282</v>
      </c>
      <c r="EAX6" t="n">
        <v>328607.9179535705</v>
      </c>
      <c r="EAY6" t="n">
        <v>359309.0342040464</v>
      </c>
      <c r="EAZ6" t="n">
        <v>343747.7817692379</v>
      </c>
      <c r="EBA6" t="n">
        <v>337549.3679920682</v>
      </c>
      <c r="EBB6" t="n">
        <v>233502.9129087394</v>
      </c>
      <c r="EBC6" t="n">
        <v>100832.0302506819</v>
      </c>
      <c r="EBD6" t="n">
        <v>50803.21082701923</v>
      </c>
      <c r="EBE6" t="n">
        <v>31338.92065982489</v>
      </c>
      <c r="EBF6" t="n">
        <v>20769.93079541703</v>
      </c>
      <c r="EBG6" t="n">
        <v>17673.93351503841</v>
      </c>
      <c r="EBH6" t="n">
        <v>24384.61786487455</v>
      </c>
      <c r="EBI6" t="n">
        <v>84521.71724273282</v>
      </c>
      <c r="EBJ6" t="n">
        <v>133193.5128493129</v>
      </c>
      <c r="EBK6" t="n">
        <v>154785.6455339434</v>
      </c>
      <c r="EBL6" t="n">
        <v>146751.1182253622</v>
      </c>
      <c r="EBM6" t="n">
        <v>127327.4631583046</v>
      </c>
      <c r="EBN6" t="n">
        <v>110619.7746517472</v>
      </c>
      <c r="EBO6" t="n">
        <v>116019.4635813171</v>
      </c>
      <c r="EBP6" t="n">
        <v>124017.6233727759</v>
      </c>
      <c r="EBQ6" t="n">
        <v>129986.608073638</v>
      </c>
      <c r="EBR6" t="n">
        <v>164804.771252398</v>
      </c>
      <c r="EBS6" t="n">
        <v>210110.0828307155</v>
      </c>
      <c r="EBT6" t="n">
        <v>241241.276554313</v>
      </c>
      <c r="EBU6" t="n">
        <v>284544.4329255245</v>
      </c>
      <c r="EBV6" t="n">
        <v>313326.4291315416</v>
      </c>
      <c r="EBW6" t="n">
        <v>339175.3042657924</v>
      </c>
      <c r="EBX6" t="n">
        <v>335398.7450417188</v>
      </c>
      <c r="EBY6" t="n">
        <v>338447.7337572491</v>
      </c>
      <c r="EBZ6" t="n">
        <v>258282.6423358867</v>
      </c>
      <c r="ECA6" t="n">
        <v>116623.357789798</v>
      </c>
      <c r="ECB6" t="n">
        <v>51472.14547993748</v>
      </c>
      <c r="ECC6" t="n">
        <v>31192.75104098276</v>
      </c>
      <c r="ECD6" t="n">
        <v>19644.38456310198</v>
      </c>
      <c r="ECE6" t="n">
        <v>13242.25728926884</v>
      </c>
      <c r="ECF6" t="n">
        <v>16517.84087517376</v>
      </c>
      <c r="ECG6" t="n">
        <v>52646.73823960383</v>
      </c>
      <c r="ECH6" t="n">
        <v>87402.52389949956</v>
      </c>
      <c r="ECI6" t="n">
        <v>94488.06695188707</v>
      </c>
      <c r="ECJ6" t="n">
        <v>84022.55787022859</v>
      </c>
      <c r="ECK6" t="n">
        <v>58750.02145121747</v>
      </c>
      <c r="ECL6" t="n">
        <v>48859.53322561385</v>
      </c>
      <c r="ECM6" t="n">
        <v>52397.38495565432</v>
      </c>
      <c r="ECN6" t="n">
        <v>54094.76369586019</v>
      </c>
      <c r="ECO6" t="n">
        <v>58629.19075055725</v>
      </c>
      <c r="ECP6" t="n">
        <v>74946.42981394989</v>
      </c>
      <c r="ECQ6" t="n">
        <v>100811.0169963999</v>
      </c>
      <c r="ECR6" t="n">
        <v>136916.1625455113</v>
      </c>
      <c r="ECS6" t="n">
        <v>173486.7957009603</v>
      </c>
      <c r="ECT6" t="n">
        <v>191180.7921230877</v>
      </c>
      <c r="ECU6" t="n">
        <v>211526.0769440391</v>
      </c>
      <c r="ECV6" t="n">
        <v>207208.0861388626</v>
      </c>
      <c r="ECW6" t="n">
        <v>177532.8639788806</v>
      </c>
      <c r="ECX6" t="n">
        <v>101066.3923290808</v>
      </c>
      <c r="ECY6" t="n">
        <v>43926.48160048256</v>
      </c>
      <c r="ECZ6" t="n">
        <v>22973.50856800112</v>
      </c>
      <c r="EDA6" t="n">
        <v>15045.0528387773</v>
      </c>
      <c r="EDB6" t="n">
        <v>9748.266114103881</v>
      </c>
      <c r="EDC6" t="n">
        <v>8259.049932316375</v>
      </c>
      <c r="EDD6" t="n">
        <v>14166.74490270067</v>
      </c>
      <c r="EDE6" t="n">
        <v>56111.84536373719</v>
      </c>
      <c r="EDF6" t="n">
        <v>94605.73330958905</v>
      </c>
      <c r="EDG6" t="n">
        <v>101136.669062985</v>
      </c>
      <c r="EDH6" t="n">
        <v>100386.3325860387</v>
      </c>
      <c r="EDI6" t="n">
        <v>75150.35813576776</v>
      </c>
      <c r="EDJ6" t="n">
        <v>57977.26875230908</v>
      </c>
      <c r="EDK6" t="n">
        <v>57889.2921390113</v>
      </c>
      <c r="EDL6" t="n">
        <v>65879.05934089239</v>
      </c>
      <c r="EDM6" t="n">
        <v>64345.3616992711</v>
      </c>
      <c r="EDN6" t="n">
        <v>71945.44416298218</v>
      </c>
      <c r="EDO6" t="n">
        <v>95193.27210908032</v>
      </c>
      <c r="EDP6" t="n">
        <v>121463.9713525178</v>
      </c>
      <c r="EDQ6" t="n">
        <v>155804.0863017219</v>
      </c>
      <c r="EDR6" t="n">
        <v>171491.8484605844</v>
      </c>
      <c r="EDS6" t="n">
        <v>192634.0040559783</v>
      </c>
      <c r="EDT6" t="n">
        <v>172318.1184255024</v>
      </c>
      <c r="EDU6" t="n">
        <v>152049.6114278719</v>
      </c>
      <c r="EDV6" t="n">
        <v>83090.04345022037</v>
      </c>
      <c r="EDW6" t="n">
        <v>33231.46309646132</v>
      </c>
      <c r="EDX6" t="n">
        <v>19727.54102663644</v>
      </c>
      <c r="EDY6" t="n">
        <v>12216.95387196421</v>
      </c>
      <c r="EDZ6" t="n">
        <v>7045.159771771925</v>
      </c>
      <c r="EEA6" t="n">
        <v>5642.20040038841</v>
      </c>
      <c r="EEB6" t="n">
        <v>10174.67043433658</v>
      </c>
      <c r="EEC6" t="n">
        <v>38854.37476601957</v>
      </c>
      <c r="EED6" t="n">
        <v>60226.80537490312</v>
      </c>
      <c r="EEE6" t="n">
        <v>66569.25447714505</v>
      </c>
      <c r="EEF6" t="n">
        <v>63680.99985390974</v>
      </c>
      <c r="EEG6" t="n">
        <v>46342.59343034254</v>
      </c>
      <c r="EEH6" t="n">
        <v>37060.4013311895</v>
      </c>
      <c r="EEI6" t="n">
        <v>41688.97272632178</v>
      </c>
      <c r="EEJ6" t="n">
        <v>48292.5969009414</v>
      </c>
      <c r="EEK6" t="n">
        <v>51882.42014039912</v>
      </c>
      <c r="EEL6" t="n">
        <v>63915.41374326267</v>
      </c>
      <c r="EEM6" t="n">
        <v>94536.32930770826</v>
      </c>
      <c r="EEN6" t="n">
        <v>146223.8820131831</v>
      </c>
      <c r="EEO6" t="n">
        <v>185628.8534652446</v>
      </c>
      <c r="EEP6" t="n">
        <v>214359.1959327155</v>
      </c>
      <c r="EEQ6" t="n">
        <v>232491.6400333485</v>
      </c>
      <c r="EER6" t="n">
        <v>229072.8822612833</v>
      </c>
      <c r="EES6" t="n">
        <v>246662.5345216712</v>
      </c>
      <c r="EET6" t="n">
        <v>150452.261239683</v>
      </c>
      <c r="EEU6" t="n">
        <v>63556.05564348736</v>
      </c>
      <c r="EEV6" t="n">
        <v>34125.11999200335</v>
      </c>
      <c r="EEW6" t="n">
        <v>21554.60110170692</v>
      </c>
      <c r="EEX6" t="n">
        <v>15854.5426825135</v>
      </c>
      <c r="EEY6" t="n">
        <v>12225.46414933922</v>
      </c>
      <c r="EEZ6" t="n">
        <v>19481.64387627374</v>
      </c>
      <c r="EFA6" t="n">
        <v>65663.5772152017</v>
      </c>
      <c r="EFB6" t="n">
        <v>113149.8291182658</v>
      </c>
      <c r="EFC6" t="n">
        <v>133377.0032985733</v>
      </c>
      <c r="EFD6" t="n">
        <v>125073.1498211224</v>
      </c>
      <c r="EFE6" t="n">
        <v>109268.7954348874</v>
      </c>
      <c r="EFF6" t="n">
        <v>101256.2129633414</v>
      </c>
      <c r="EFG6" t="n">
        <v>101581.070547939</v>
      </c>
      <c r="EFH6" t="n">
        <v>103607.9973128938</v>
      </c>
      <c r="EFI6" t="n">
        <v>106373.0433156127</v>
      </c>
      <c r="EFJ6" t="n">
        <v>107101.0348173009</v>
      </c>
      <c r="EFK6" t="n">
        <v>141442.6187239306</v>
      </c>
      <c r="EFL6" t="n">
        <v>198659.3290665634</v>
      </c>
      <c r="EFM6" t="n">
        <v>242948.4704662734</v>
      </c>
      <c r="EFN6" t="n">
        <v>262426.7432526548</v>
      </c>
      <c r="EFO6" t="n">
        <v>298863.8676878375</v>
      </c>
      <c r="EFP6" t="n">
        <v>272690.5032213033</v>
      </c>
      <c r="EFQ6" t="n">
        <v>262147.9842467163</v>
      </c>
      <c r="EFR6" t="n">
        <v>146246.6764389123</v>
      </c>
      <c r="EFS6" t="n">
        <v>62751.11261680333</v>
      </c>
      <c r="EFT6" t="n">
        <v>26631.05850080548</v>
      </c>
      <c r="EFU6" t="n">
        <v>16306.53976606747</v>
      </c>
      <c r="EFV6" t="n">
        <v>12526.33604652112</v>
      </c>
      <c r="EFW6" t="n">
        <v>10582.12132277199</v>
      </c>
      <c r="EFX6" t="n">
        <v>13541.29727746965</v>
      </c>
      <c r="EFY6" t="n">
        <v>41989.94339887401</v>
      </c>
      <c r="EFZ6" t="n">
        <v>64524.45623503896</v>
      </c>
      <c r="EGA6" t="n">
        <v>78664.37466616937</v>
      </c>
      <c r="EGB6" t="n">
        <v>87651.68202209103</v>
      </c>
      <c r="EGC6" t="n">
        <v>81084.25292466382</v>
      </c>
      <c r="EGD6" t="n">
        <v>78558.87130119714</v>
      </c>
      <c r="EGE6" t="n">
        <v>84788.48565783138</v>
      </c>
      <c r="EGF6" t="n">
        <v>101345.334931093</v>
      </c>
      <c r="EGG6" t="n">
        <v>101563.5866283844</v>
      </c>
      <c r="EGH6" t="n">
        <v>117036.2273211282</v>
      </c>
      <c r="EGI6" t="n">
        <v>161596.5743349293</v>
      </c>
      <c r="EGJ6" t="n">
        <v>225356.1744328346</v>
      </c>
      <c r="EGK6" t="n">
        <v>284661.4354415238</v>
      </c>
      <c r="EGL6" t="n">
        <v>311761.8884691803</v>
      </c>
      <c r="EGM6" t="n">
        <v>356621.9734860339</v>
      </c>
      <c r="EGN6" t="n">
        <v>343665.7317095589</v>
      </c>
      <c r="EGO6" t="n">
        <v>358218.6822047975</v>
      </c>
      <c r="EGP6" t="n">
        <v>289514.6824812101</v>
      </c>
      <c r="EGQ6" t="n">
        <v>137062.3325246145</v>
      </c>
      <c r="EGR6" t="n">
        <v>72348.87674678284</v>
      </c>
      <c r="EGS6" t="n">
        <v>45833.22424755096</v>
      </c>
      <c r="EGT6" t="n">
        <v>30578.73697843436</v>
      </c>
      <c r="EGU6" t="n">
        <v>25000.78125250007</v>
      </c>
      <c r="EGV6" t="n">
        <v>37030.22506863035</v>
      </c>
      <c r="EGW6" t="n">
        <v>104430.1455241762</v>
      </c>
      <c r="EGX6" t="n">
        <v>177433.383328814</v>
      </c>
      <c r="EGY6" t="n">
        <v>201418.9623604505</v>
      </c>
      <c r="EGZ6" t="n">
        <v>196805.2596823579</v>
      </c>
      <c r="EHA6" t="n">
        <v>161558.7138917722</v>
      </c>
      <c r="EHB6" t="n">
        <v>155167.9090312775</v>
      </c>
      <c r="EHC6" t="n">
        <v>162079.6928146309</v>
      </c>
      <c r="EHD6" t="n">
        <v>191025.8624193278</v>
      </c>
      <c r="EHE6" t="n">
        <v>192842.165792174</v>
      </c>
      <c r="EHF6" t="n">
        <v>221900.0538767681</v>
      </c>
      <c r="EHG6" t="n">
        <v>254172.9860883837</v>
      </c>
      <c r="EHH6" t="n">
        <v>296120.1994822878</v>
      </c>
      <c r="EHI6" t="n">
        <v>324984.7428318728</v>
      </c>
      <c r="EHJ6" t="n">
        <v>350459.6417729966</v>
      </c>
      <c r="EHK6" t="n">
        <v>400311.6856753032</v>
      </c>
      <c r="EHL6" t="n">
        <v>369775.7821258596</v>
      </c>
      <c r="EHM6" t="n">
        <v>384362.2972911269</v>
      </c>
      <c r="EHN6" t="n">
        <v>301661.0761542604</v>
      </c>
      <c r="EHO6" t="n">
        <v>143590.1430524102</v>
      </c>
      <c r="EHP6" t="n">
        <v>73669.29320770217</v>
      </c>
      <c r="EHQ6" t="n">
        <v>46783.04959631903</v>
      </c>
      <c r="EHR6" t="n">
        <v>31339.1888424636</v>
      </c>
      <c r="EHS6" t="n">
        <v>25535.07993500236</v>
      </c>
      <c r="EHT6" t="n">
        <v>37702.13499190936</v>
      </c>
      <c r="EHU6" t="n">
        <v>106023.6158010496</v>
      </c>
      <c r="EHV6" t="n">
        <v>163501.5824332818</v>
      </c>
      <c r="EHW6" t="n">
        <v>210570.7566654161</v>
      </c>
      <c r="EHX6" t="n">
        <v>189891.9495527864</v>
      </c>
      <c r="EHY6" t="n">
        <v>151504.7646887933</v>
      </c>
      <c r="EHZ6" t="n">
        <v>140304.1975183387</v>
      </c>
      <c r="EIA6" t="n">
        <v>145244.8631742656</v>
      </c>
      <c r="EIB6" t="n">
        <v>174878.3749052256</v>
      </c>
      <c r="EIC6" t="n">
        <v>176261.0355640394</v>
      </c>
      <c r="EID6" t="n">
        <v>199653.7612644662</v>
      </c>
      <c r="EIE6" t="n">
        <v>246975.164083989</v>
      </c>
      <c r="EIF6" t="n">
        <v>286872.4800930544</v>
      </c>
      <c r="EIG6" t="n">
        <v>314196.3349220859</v>
      </c>
      <c r="EIH6" t="n">
        <v>348835.3016724645</v>
      </c>
      <c r="EII6" t="n">
        <v>397699.4689373679</v>
      </c>
      <c r="EIJ6" t="n">
        <v>378054.3974277489</v>
      </c>
      <c r="EIK6" t="n">
        <v>392243.3708213831</v>
      </c>
      <c r="EIL6" t="n">
        <v>306026.1751441743</v>
      </c>
      <c r="EIM6" t="n">
        <v>150190.7703174527</v>
      </c>
      <c r="EIN6" t="n">
        <v>76458.84737511913</v>
      </c>
      <c r="EIO6" t="n">
        <v>51609.55507794656</v>
      </c>
      <c r="EIP6" t="n">
        <v>34197.42757816658</v>
      </c>
      <c r="EIQ6" t="n">
        <v>27071.57774614713</v>
      </c>
      <c r="EIR6" t="n">
        <v>39245.20159562836</v>
      </c>
      <c r="EIS6" t="n">
        <v>113423.7940432008</v>
      </c>
      <c r="EIT6" t="n">
        <v>177298.0328394831</v>
      </c>
      <c r="EIU6" t="n">
        <v>210214.1748225193</v>
      </c>
      <c r="EIV6" t="n">
        <v>193424.0553415337</v>
      </c>
      <c r="EIW6" t="n">
        <v>160781.7678132663</v>
      </c>
      <c r="EIX6" t="n">
        <v>152112.0372871881</v>
      </c>
      <c r="EIY6" t="n">
        <v>158451.3536803232</v>
      </c>
      <c r="EIZ6" t="n">
        <v>193268.2739503714</v>
      </c>
      <c r="EJA6" t="n">
        <v>201705.371372257</v>
      </c>
      <c r="EJB6" t="n">
        <v>231194.4744541499</v>
      </c>
      <c r="EJC6" t="n">
        <v>262670.8674458225</v>
      </c>
      <c r="EJD6" t="n">
        <v>303398.2820454798</v>
      </c>
      <c r="EJE6" t="n">
        <v>347475.1752515686</v>
      </c>
      <c r="EJF6" t="n">
        <v>390083.2433641681</v>
      </c>
      <c r="EJG6" t="n">
        <v>424202.277355379</v>
      </c>
      <c r="EJH6" t="n">
        <v>415698.1170493981</v>
      </c>
      <c r="EJI6" t="n">
        <v>429780.1276371217</v>
      </c>
      <c r="EJJ6" t="n">
        <v>340254.7675626733</v>
      </c>
      <c r="EJK6" t="n">
        <v>160557.5060443482</v>
      </c>
      <c r="EJL6" t="n">
        <v>78853.78614947831</v>
      </c>
      <c r="EJM6" t="n">
        <v>50374.47866177156</v>
      </c>
      <c r="EJN6" t="n">
        <v>34876.7128772344</v>
      </c>
      <c r="EJO6" t="n">
        <v>27637.80495811584</v>
      </c>
      <c r="EJP6" t="n">
        <v>38687.93487645009</v>
      </c>
      <c r="EJQ6" t="n">
        <v>116635.873582627</v>
      </c>
      <c r="EJR6" t="n">
        <v>177598.1685845862</v>
      </c>
      <c r="EJS6" t="n">
        <v>196619.6084369881</v>
      </c>
      <c r="EJT6" t="n">
        <v>178078.0017491572</v>
      </c>
      <c r="EJU6" t="n">
        <v>151368.7754585078</v>
      </c>
      <c r="EJV6" t="n">
        <v>132554.4367423968</v>
      </c>
      <c r="EJW6" t="n">
        <v>151252.870051967</v>
      </c>
      <c r="EJX6" t="n">
        <v>176852.909043431</v>
      </c>
      <c r="EJY6" t="n">
        <v>176450.0122535794</v>
      </c>
      <c r="EJZ6" t="n">
        <v>211877.0344270012</v>
      </c>
      <c r="EKA6" t="n">
        <v>244698.624707706</v>
      </c>
      <c r="EKB6" t="n">
        <v>289499.3741441658</v>
      </c>
      <c r="EKC6" t="n">
        <v>340548.0438876802</v>
      </c>
      <c r="EKD6" t="n">
        <v>369032.0768148875</v>
      </c>
      <c r="EKE6" t="n">
        <v>389580.2114316734</v>
      </c>
      <c r="EKF6" t="n">
        <v>371718.8591565822</v>
      </c>
      <c r="EKG6" t="n">
        <v>381363.8187502237</v>
      </c>
      <c r="EKH6" t="n">
        <v>288088.6176251342</v>
      </c>
      <c r="EKI6" t="n">
        <v>130715.8436715656</v>
      </c>
      <c r="EKJ6" t="n">
        <v>66957.34350484867</v>
      </c>
      <c r="EKK6" t="n">
        <v>45022.75446105096</v>
      </c>
      <c r="EKL6" t="n">
        <v>29915.17152791538</v>
      </c>
      <c r="EKM6" t="n">
        <v>22872.52215772226</v>
      </c>
      <c r="EKN6" t="n">
        <v>33894.10293795826</v>
      </c>
      <c r="EKO6" t="n">
        <v>101615.3598974001</v>
      </c>
      <c r="EKP6" t="n">
        <v>156449.2625588838</v>
      </c>
      <c r="EKQ6" t="n">
        <v>169971.7503527907</v>
      </c>
      <c r="EKR6" t="n">
        <v>157060.7589722592</v>
      </c>
      <c r="EKS6" t="n">
        <v>120092.1101678834</v>
      </c>
      <c r="EKT6" t="n">
        <v>100614.5128742662</v>
      </c>
      <c r="EKU6" t="n">
        <v>112842.8058781177</v>
      </c>
      <c r="EKV6" t="n">
        <v>135251.0925940126</v>
      </c>
      <c r="EKW6" t="n">
        <v>135190.499572802</v>
      </c>
      <c r="EKX6" t="n">
        <v>166888.716587287</v>
      </c>
      <c r="EKY6" t="n">
        <v>201842.0536896235</v>
      </c>
      <c r="EKZ6" t="n">
        <v>235923.7003723663</v>
      </c>
      <c r="ELA6" t="n">
        <v>262277.0582659479</v>
      </c>
      <c r="ELB6" t="n">
        <v>264593.5366063588</v>
      </c>
      <c r="ELC6" t="n">
        <v>292299.2098493303</v>
      </c>
      <c r="ELD6" t="n">
        <v>267500.2934870552</v>
      </c>
      <c r="ELE6" t="n">
        <v>249075.7819626374</v>
      </c>
      <c r="ELF6" t="n">
        <v>158002.9944341807</v>
      </c>
      <c r="ELG6" t="n">
        <v>70977.40300952643</v>
      </c>
      <c r="ELH6" t="n">
        <v>38532.98810233668</v>
      </c>
      <c r="ELI6" t="n">
        <v>24538.01857095112</v>
      </c>
      <c r="ELJ6" t="n">
        <v>16624.54564515122</v>
      </c>
      <c r="ELK6" t="n">
        <v>14912.99483379402</v>
      </c>
      <c r="ELL6" t="n">
        <v>19088.26528791348</v>
      </c>
      <c r="ELM6" t="n">
        <v>65335.01472152759</v>
      </c>
      <c r="ELN6" t="n">
        <v>109624.9863065563</v>
      </c>
      <c r="ELO6" t="n">
        <v>128302.1603257365</v>
      </c>
      <c r="ELP6" t="n">
        <v>126551.7662201014</v>
      </c>
      <c r="ELQ6" t="n">
        <v>96788.10977459316</v>
      </c>
      <c r="ELR6" t="n">
        <v>90077.56050895416</v>
      </c>
      <c r="ELS6" t="n">
        <v>84839.56987651241</v>
      </c>
      <c r="ELT6" t="n">
        <v>100332.7698375762</v>
      </c>
      <c r="ELU6" t="n">
        <v>98660.93016945299</v>
      </c>
      <c r="ELV6" t="n">
        <v>115293.4531116885</v>
      </c>
      <c r="ELW6" t="n">
        <v>160250.3585379884</v>
      </c>
      <c r="ELX6" t="n">
        <v>208373.1207667586</v>
      </c>
      <c r="ELY6" t="n">
        <v>241238.1522226548</v>
      </c>
      <c r="ELZ6" t="n">
        <v>256107.5823484169</v>
      </c>
      <c r="EMA6" t="n">
        <v>276217.4461897386</v>
      </c>
      <c r="EMB6" t="n">
        <v>261395.6313731124</v>
      </c>
      <c r="EMC6" t="n">
        <v>243532.0659948979</v>
      </c>
      <c r="EMD6" t="n">
        <v>170760.5591009364</v>
      </c>
      <c r="EME6" t="n">
        <v>84237.96173019541</v>
      </c>
      <c r="EMF6" t="n">
        <v>39388.67851324698</v>
      </c>
      <c r="EMG6" t="n">
        <v>24732.85840666712</v>
      </c>
      <c r="EMH6" t="n">
        <v>17058.5579409924</v>
      </c>
      <c r="EMI6" t="n">
        <v>12848.23309829191</v>
      </c>
      <c r="EMJ6" t="n">
        <v>19142.18503954423</v>
      </c>
      <c r="EMK6" t="n">
        <v>61922.33116535579</v>
      </c>
      <c r="EML6" t="n">
        <v>105908.7308239241</v>
      </c>
      <c r="EMM6" t="n">
        <v>134504.1226269231</v>
      </c>
      <c r="EMN6" t="n">
        <v>122936.0682123217</v>
      </c>
      <c r="EMO6" t="n">
        <v>106225.1146865252</v>
      </c>
      <c r="EMP6" t="n">
        <v>101733.1952694376</v>
      </c>
      <c r="EMQ6" t="n">
        <v>110274.8395045279</v>
      </c>
      <c r="EMR6" t="n">
        <v>132610.1906463519</v>
      </c>
      <c r="EMS6" t="n">
        <v>139106.4683347758</v>
      </c>
      <c r="EMT6" t="n">
        <v>164082.9707421414</v>
      </c>
      <c r="EMU6" t="n">
        <v>206567.1570406734</v>
      </c>
      <c r="EMV6" t="n">
        <v>247059.2995561326</v>
      </c>
      <c r="EMW6" t="n">
        <v>285239.6902454112</v>
      </c>
      <c r="EMX6" t="n">
        <v>290288.4076528486</v>
      </c>
      <c r="EMY6" t="n">
        <v>338821.6197673959</v>
      </c>
      <c r="EMZ6" t="n">
        <v>335202.5822539637</v>
      </c>
      <c r="ENA6" t="n">
        <v>329647.0928693365</v>
      </c>
      <c r="ENB6" t="n">
        <v>207875.495296708</v>
      </c>
      <c r="ENC6" t="n">
        <v>97014.91761392752</v>
      </c>
      <c r="END6" t="n">
        <v>49331.71411558006</v>
      </c>
      <c r="ENE6" t="n">
        <v>31719.39656679341</v>
      </c>
      <c r="ENF6" t="n">
        <v>21507.27253836418</v>
      </c>
      <c r="ENG6" t="n">
        <v>16553.12930567326</v>
      </c>
      <c r="ENH6" t="n">
        <v>25360.24279939807</v>
      </c>
      <c r="ENI6" t="n">
        <v>87098.69094218539</v>
      </c>
      <c r="ENJ6" t="n">
        <v>152006.8010560476</v>
      </c>
      <c r="ENK6" t="n">
        <v>186801.1215613037</v>
      </c>
      <c r="ENL6" t="n">
        <v>175121.3980226041</v>
      </c>
      <c r="ENM6" t="n">
        <v>151682.0499780093</v>
      </c>
      <c r="ENN6" t="n">
        <v>135264.5281423759</v>
      </c>
      <c r="ENO6" t="n">
        <v>135626.0873881587</v>
      </c>
      <c r="ENP6" t="n">
        <v>162704.2828406989</v>
      </c>
      <c r="ENQ6" t="n">
        <v>158777.6543604559</v>
      </c>
      <c r="ENR6" t="n">
        <v>190800.5742975033</v>
      </c>
      <c r="ENS6" t="n">
        <v>234775.8287505756</v>
      </c>
      <c r="ENT6" t="n">
        <v>263009.1163940819</v>
      </c>
      <c r="ENU6" t="n">
        <v>299888.8556225951</v>
      </c>
      <c r="ENV6" t="n">
        <v>341313.7986944066</v>
      </c>
      <c r="ENW6" t="n">
        <v>363652.8434339039</v>
      </c>
      <c r="ENX6" t="n">
        <v>344544.7466023496</v>
      </c>
      <c r="ENY6" t="n">
        <v>348699.9244401458</v>
      </c>
      <c r="ENZ6" t="n">
        <v>250426.6545450278</v>
      </c>
      <c r="EOA6" t="n">
        <v>116883.1126235532</v>
      </c>
      <c r="EOB6" t="n">
        <v>58494.89420242881</v>
      </c>
      <c r="EOC6" t="n">
        <v>37470.25141542003</v>
      </c>
      <c r="EOD6" t="n">
        <v>26015.20424004884</v>
      </c>
      <c r="EOE6" t="n">
        <v>21495.63019792274</v>
      </c>
      <c r="EOF6" t="n">
        <v>33260.69102540069</v>
      </c>
      <c r="EOG6" t="n">
        <v>107032.0336990086</v>
      </c>
      <c r="EOH6" t="n">
        <v>175289.6314695775</v>
      </c>
      <c r="EOI6" t="n">
        <v>210201.9031543156</v>
      </c>
      <c r="EOJ6" t="n">
        <v>189354.9348081883</v>
      </c>
      <c r="EOK6" t="n">
        <v>159846.1510251635</v>
      </c>
      <c r="EOL6" t="n">
        <v>150386.6145879893</v>
      </c>
      <c r="EOM6" t="n">
        <v>154952.5251224706</v>
      </c>
      <c r="EON6" t="n">
        <v>184926.6879577442</v>
      </c>
      <c r="EOO6" t="n">
        <v>197538.2938791778</v>
      </c>
      <c r="EOP6" t="n">
        <v>214211.5202326839</v>
      </c>
      <c r="EOQ6" t="n">
        <v>246641.8200901598</v>
      </c>
      <c r="EOR6" t="n">
        <v>298009.809977151</v>
      </c>
      <c r="EOS6" t="n">
        <v>329148.1468295892</v>
      </c>
      <c r="EOT6" t="n">
        <v>349298.1387237634</v>
      </c>
      <c r="EOU6" t="n">
        <v>383629.512243443</v>
      </c>
      <c r="EOV6" t="n">
        <v>375756.911673684</v>
      </c>
      <c r="EOW6" t="n">
        <v>362867.6657664719</v>
      </c>
      <c r="EOX6" t="n">
        <v>241111.9615882101</v>
      </c>
      <c r="EOY6" t="n">
        <v>113754.2295554073</v>
      </c>
      <c r="EOZ6" t="n">
        <v>54862.11357329185</v>
      </c>
      <c r="EPA6" t="n">
        <v>35058.40050338017</v>
      </c>
      <c r="EPB6" t="n">
        <v>23925.52420435367</v>
      </c>
      <c r="EPC6" t="n">
        <v>18444.11017450422</v>
      </c>
      <c r="EPD6" t="n">
        <v>24745.43480823526</v>
      </c>
      <c r="EPE6" t="n">
        <v>82689.10884646967</v>
      </c>
      <c r="EPF6" t="n">
        <v>137817.2638194493</v>
      </c>
      <c r="EPG6" t="n">
        <v>161597.742847017</v>
      </c>
      <c r="EPH6" t="n">
        <v>159266.4663456079</v>
      </c>
      <c r="EPI6" t="n">
        <v>133880.1473309527</v>
      </c>
      <c r="EPJ6" t="n">
        <v>117058.5392397546</v>
      </c>
      <c r="EPK6" t="n">
        <v>120767.7825747993</v>
      </c>
      <c r="EPL6" t="n">
        <v>140884.5781960052</v>
      </c>
      <c r="EPM6" t="n">
        <v>141376.879189369</v>
      </c>
      <c r="EPN6" t="n">
        <v>160444.1040335166</v>
      </c>
      <c r="EPO6" t="n">
        <v>192348.2388466536</v>
      </c>
      <c r="EPP6" t="n">
        <v>241685.2666846464</v>
      </c>
      <c r="EPQ6" t="n">
        <v>272243.2676450388</v>
      </c>
      <c r="EPR6" t="n">
        <v>310421.1306439508</v>
      </c>
      <c r="EPS6" t="n">
        <v>350326.5236547488</v>
      </c>
      <c r="EPT6" t="n">
        <v>345410.8471850837</v>
      </c>
      <c r="EPU6" t="n">
        <v>342515.6900497558</v>
      </c>
      <c r="EPV6" t="n">
        <v>232421.0638297843</v>
      </c>
      <c r="EPW6" t="n">
        <v>92057.97283935751</v>
      </c>
      <c r="EPX6" t="n">
        <v>49200.79765917247</v>
      </c>
      <c r="EPY6" t="n">
        <v>30069.09584220921</v>
      </c>
      <c r="EPZ6" t="n">
        <v>21069.2128491505</v>
      </c>
      <c r="EQA6" t="n">
        <v>17005.56642449684</v>
      </c>
      <c r="EQB6" t="n">
        <v>25318.65310173088</v>
      </c>
      <c r="EQC6" t="n">
        <v>90829.86358734683</v>
      </c>
      <c r="EQD6" t="n">
        <v>154081.5793544837</v>
      </c>
      <c r="EQE6" t="n">
        <v>184103.2134543442</v>
      </c>
      <c r="EQF6" t="n">
        <v>170120.9906843859</v>
      </c>
      <c r="EQG6" t="n">
        <v>145616.0237234227</v>
      </c>
      <c r="EQH6" t="n">
        <v>125838.937406213</v>
      </c>
      <c r="EQI6" t="n">
        <v>128615.9245304877</v>
      </c>
      <c r="EQJ6" t="n">
        <v>156788.2134315288</v>
      </c>
      <c r="EQK6" t="n">
        <v>142282.6882578685</v>
      </c>
      <c r="EQL6" t="n">
        <v>156663.2488774495</v>
      </c>
      <c r="EQM6" t="n">
        <v>197988.0204683487</v>
      </c>
      <c r="EQN6" t="n">
        <v>219718.0487348433</v>
      </c>
      <c r="EQO6" t="n">
        <v>244901.8334263682</v>
      </c>
      <c r="EQP6" t="n">
        <v>245757.769446027</v>
      </c>
      <c r="EQQ6" t="n">
        <v>273428.5973073105</v>
      </c>
      <c r="EQR6" t="n">
        <v>237701.7595691011</v>
      </c>
      <c r="EQS6" t="n">
        <v>219344.465263382</v>
      </c>
      <c r="EQT6" t="n">
        <v>150785.5234801026</v>
      </c>
      <c r="EQU6" t="n">
        <v>67471.0716495677</v>
      </c>
      <c r="EQV6" t="n">
        <v>33017.33332360619</v>
      </c>
      <c r="EQW6" t="n">
        <v>20300.56089480488</v>
      </c>
      <c r="EQX6" t="n">
        <v>13741.03911370719</v>
      </c>
      <c r="EQY6" t="n">
        <v>11552.91331148237</v>
      </c>
      <c r="EQZ6" t="n">
        <v>17460.47136193051</v>
      </c>
      <c r="ERA6" t="n">
        <v>53633.89334399784</v>
      </c>
      <c r="ERB6" t="n">
        <v>96753.20639734896</v>
      </c>
      <c r="ERC6" t="n">
        <v>118085.2793648957</v>
      </c>
      <c r="ERD6" t="n">
        <v>100568.8374570516</v>
      </c>
      <c r="ERE6" t="n">
        <v>79873.42331585861</v>
      </c>
      <c r="ERF6" t="n">
        <v>66218.82665410257</v>
      </c>
      <c r="ERG6" t="n">
        <v>64033.16073679783</v>
      </c>
      <c r="ERH6" t="n">
        <v>74865.5648525034</v>
      </c>
      <c r="ERI6" t="n">
        <v>84161.88087443729</v>
      </c>
      <c r="ERJ6" t="n">
        <v>92593.42948179934</v>
      </c>
      <c r="ERK6" t="n">
        <v>113322.5983911326</v>
      </c>
      <c r="ERL6" t="n">
        <v>142846.8083313171</v>
      </c>
      <c r="ERM6" t="n">
        <v>167185.1977348759</v>
      </c>
      <c r="ERN6" t="n">
        <v>195761.6518509191</v>
      </c>
      <c r="ERO6" t="n">
        <v>236552.3713382495</v>
      </c>
      <c r="ERP6" t="n">
        <v>210243.6389485259</v>
      </c>
      <c r="ERQ6" t="n">
        <v>195896.1916968392</v>
      </c>
      <c r="ERR6" t="n">
        <v>99584.45414504026</v>
      </c>
      <c r="ERS6" t="n">
        <v>47028.70171902883</v>
      </c>
      <c r="ERT6" t="n">
        <v>23819.06152282539</v>
      </c>
      <c r="ERU6" t="n">
        <v>14615.6057933718</v>
      </c>
      <c r="ERV6" t="n">
        <v>9783.385355069182</v>
      </c>
      <c r="ERW6" t="n">
        <v>7900.402845558168</v>
      </c>
      <c r="ERX6" t="n">
        <v>12327.47097485004</v>
      </c>
      <c r="ERY6" t="n">
        <v>35799.17521502258</v>
      </c>
      <c r="ERZ6" t="n">
        <v>62234.39164376108</v>
      </c>
      <c r="ESA6" t="n">
        <v>67000.59223077344</v>
      </c>
      <c r="ESB6" t="n">
        <v>62050.73137189756</v>
      </c>
      <c r="ESC6" t="n">
        <v>47857.18507284002</v>
      </c>
      <c r="ESD6" t="n">
        <v>37193.54121448556</v>
      </c>
      <c r="ESE6" t="n">
        <v>43457.63071023057</v>
      </c>
      <c r="ESF6" t="n">
        <v>49163.68537162033</v>
      </c>
      <c r="ESG6" t="n">
        <v>47918.15447626053</v>
      </c>
      <c r="ESH6" t="n">
        <v>54178.26972315524</v>
      </c>
      <c r="ESI6" t="n">
        <v>81727.98324558516</v>
      </c>
      <c r="ESJ6" t="n">
        <v>113154.4515533345</v>
      </c>
      <c r="ESK6" t="n">
        <v>137934.0913762615</v>
      </c>
      <c r="ESL6" t="n">
        <v>160232.7011534028</v>
      </c>
      <c r="ESM6" t="n">
        <v>180980.5316145145</v>
      </c>
      <c r="ESN6" t="n">
        <v>175695.320274718</v>
      </c>
      <c r="ESO6" t="n">
        <v>176929.1562907954</v>
      </c>
      <c r="ESP6" t="n">
        <v>111823.387915317</v>
      </c>
      <c r="ESQ6" t="n">
        <v>52393.84726064398</v>
      </c>
      <c r="ESR6" t="n">
        <v>24966.83732005525</v>
      </c>
      <c r="ESS6" t="n">
        <v>16261.68374704385</v>
      </c>
      <c r="EST6" t="n">
        <v>10725.72115016054</v>
      </c>
      <c r="ESU6" t="n">
        <v>8980.648091600882</v>
      </c>
      <c r="ESV6" t="n">
        <v>13518.49918123927</v>
      </c>
      <c r="ESW6" t="n">
        <v>40030.29756366751</v>
      </c>
      <c r="ESX6" t="n">
        <v>62188.51520428428</v>
      </c>
      <c r="ESY6" t="n">
        <v>66630.41049546846</v>
      </c>
      <c r="ESZ6" t="n">
        <v>69644.5327810483</v>
      </c>
      <c r="ETA6" t="n">
        <v>57219.34744416215</v>
      </c>
      <c r="ETB6" t="n">
        <v>49770.57595171457</v>
      </c>
      <c r="ETC6" t="n">
        <v>49173.24570203714</v>
      </c>
      <c r="ETD6" t="n">
        <v>57416.82368261086</v>
      </c>
      <c r="ETE6" t="n">
        <v>53297.66336887793</v>
      </c>
      <c r="ETF6" t="n">
        <v>68599.44592200957</v>
      </c>
      <c r="ETG6" t="n">
        <v>107087.9354496419</v>
      </c>
      <c r="ETH6" t="n">
        <v>142082.7794678069</v>
      </c>
      <c r="ETI6" t="n">
        <v>192518.1513184735</v>
      </c>
      <c r="ETJ6" t="n">
        <v>221955.8899911377</v>
      </c>
      <c r="ETK6" t="n">
        <v>223243.2517427519</v>
      </c>
      <c r="ETL6" t="n">
        <v>206688.97611799</v>
      </c>
      <c r="ETM6" t="n">
        <v>202352.3496318346</v>
      </c>
      <c r="ETN6" t="n">
        <v>145475.4937750436</v>
      </c>
      <c r="ETO6" t="n">
        <v>62963.67469056911</v>
      </c>
      <c r="ETP6" t="n">
        <v>30255.71062760435</v>
      </c>
      <c r="ETQ6" t="n">
        <v>20377.14152006251</v>
      </c>
      <c r="ETR6" t="n">
        <v>14014.9343099886</v>
      </c>
      <c r="ETS6" t="n">
        <v>11261.15773383372</v>
      </c>
      <c r="ETT6" t="n">
        <v>17323.36911733316</v>
      </c>
      <c r="ETU6" t="n">
        <v>64482.0583745731</v>
      </c>
      <c r="ETV6" t="n">
        <v>121899.1414116364</v>
      </c>
      <c r="ETW6" t="n">
        <v>140772.7538421775</v>
      </c>
      <c r="ETX6" t="n">
        <v>142863.8907509396</v>
      </c>
      <c r="ETY6" t="n">
        <v>130852.5437319959</v>
      </c>
      <c r="ETZ6" t="n">
        <v>118729.1966017796</v>
      </c>
      <c r="EUA6" t="n">
        <v>121239.6155068049</v>
      </c>
      <c r="EUB6" t="n">
        <v>144152.2600183826</v>
      </c>
      <c r="EUC6" t="n">
        <v>149907.31166056</v>
      </c>
      <c r="EUD6" t="n">
        <v>182225.7274397167</v>
      </c>
      <c r="EUE6" t="n">
        <v>216335.0598155784</v>
      </c>
      <c r="EUF6" t="n">
        <v>259295.7401685137</v>
      </c>
      <c r="EUG6" t="n">
        <v>295715.3468180734</v>
      </c>
      <c r="EUH6" t="n">
        <v>330352.0615692786</v>
      </c>
      <c r="EUI6" t="n">
        <v>394209.4445098637</v>
      </c>
      <c r="EUJ6" t="n">
        <v>358076.0440893426</v>
      </c>
      <c r="EUK6" t="n">
        <v>358131.1247275525</v>
      </c>
      <c r="EUL6" t="n">
        <v>265111.6277556727</v>
      </c>
      <c r="EUM6" t="n">
        <v>122658.8937483622</v>
      </c>
      <c r="EUN6" t="n">
        <v>63434.84834682949</v>
      </c>
      <c r="EUO6" t="n">
        <v>41569.42841565466</v>
      </c>
      <c r="EUP6" t="n">
        <v>28288.37520040676</v>
      </c>
      <c r="EUQ6" t="n">
        <v>22824.1822834248</v>
      </c>
      <c r="EUR6" t="n">
        <v>33003.49078920846</v>
      </c>
      <c r="EUS6" t="n">
        <v>101383.0084660455</v>
      </c>
      <c r="EUT6" t="n">
        <v>170820.1162120026</v>
      </c>
      <c r="EUU6" t="n">
        <v>184312.9357021184</v>
      </c>
      <c r="EUV6" t="n">
        <v>168412.8301782123</v>
      </c>
      <c r="EUW6" t="n">
        <v>144890.6027071085</v>
      </c>
      <c r="EUX6" t="n">
        <v>129660.4454883698</v>
      </c>
      <c r="EUY6" t="n">
        <v>131190.2181030008</v>
      </c>
      <c r="EUZ6" t="n">
        <v>154100.6855284169</v>
      </c>
      <c r="EVA6" t="n">
        <v>162282.4753041487</v>
      </c>
      <c r="EVB6" t="n">
        <v>196201.7185049745</v>
      </c>
      <c r="EVC6" t="n">
        <v>229028.3239620217</v>
      </c>
      <c r="EVD6" t="n">
        <v>266031.4165235874</v>
      </c>
      <c r="EVE6" t="n">
        <v>308707.3349488066</v>
      </c>
      <c r="EVF6" t="n">
        <v>329103.2257922735</v>
      </c>
      <c r="EVG6" t="n">
        <v>355330.0076387284</v>
      </c>
      <c r="EVH6" t="n">
        <v>341276.120738619</v>
      </c>
      <c r="EVI6" t="n">
        <v>350663.2385281891</v>
      </c>
      <c r="EVJ6" t="n">
        <v>282415.0102351052</v>
      </c>
      <c r="EVK6" t="n">
        <v>131882.0429353467</v>
      </c>
      <c r="EVL6" t="n">
        <v>67677.29090443222</v>
      </c>
      <c r="EVM6" t="n">
        <v>43473.53852497382</v>
      </c>
      <c r="EVN6" t="n">
        <v>30271.56190466863</v>
      </c>
      <c r="EVO6" t="n">
        <v>24171.50996962965</v>
      </c>
      <c r="EVP6" t="n">
        <v>36164.19220970313</v>
      </c>
      <c r="EVQ6" t="n">
        <v>104492.5905864475</v>
      </c>
      <c r="EVR6" t="n">
        <v>170819.4645439288</v>
      </c>
      <c r="EVS6" t="n">
        <v>194479.733480867</v>
      </c>
      <c r="EVT6" t="n">
        <v>177456.7164649114</v>
      </c>
      <c r="EVU6" t="n">
        <v>142249.7502577951</v>
      </c>
      <c r="EVV6" t="n">
        <v>131790.1900149627</v>
      </c>
      <c r="EVW6" t="n">
        <v>131663.2363769827</v>
      </c>
      <c r="EVX6" t="n">
        <v>159406.6928155099</v>
      </c>
      <c r="EVY6" t="n">
        <v>167641.7841918772</v>
      </c>
      <c r="EVZ6" t="n">
        <v>207177.0755485758</v>
      </c>
      <c r="EWA6" t="n">
        <v>249242.5271281671</v>
      </c>
      <c r="EWB6" t="n">
        <v>289948.063547386</v>
      </c>
      <c r="EWC6" t="n">
        <v>323533.7993703983</v>
      </c>
      <c r="EWD6" t="n">
        <v>337497.2282825953</v>
      </c>
      <c r="EWE6" t="n">
        <v>379099.6786967042</v>
      </c>
      <c r="EWF6" t="n">
        <v>360571.7886029616</v>
      </c>
      <c r="EWG6" t="n">
        <v>364884.0457746206</v>
      </c>
      <c r="EWH6" t="n">
        <v>263690.7273153191</v>
      </c>
      <c r="EWI6" t="n">
        <v>125905.0325642732</v>
      </c>
      <c r="EWJ6" t="n">
        <v>65274.92047818568</v>
      </c>
      <c r="EWK6" t="n">
        <v>42739.97121299819</v>
      </c>
      <c r="EWL6" t="n">
        <v>30991.24042770572</v>
      </c>
      <c r="EWM6" t="n">
        <v>23171.28949457463</v>
      </c>
      <c r="EWN6" t="n">
        <v>34208.91791706323</v>
      </c>
      <c r="EWO6" t="n">
        <v>107092.4678315274</v>
      </c>
      <c r="EWP6" t="n">
        <v>176195.0815776195</v>
      </c>
      <c r="EWQ6" t="n">
        <v>197441.1276073292</v>
      </c>
      <c r="EWR6" t="n">
        <v>179037.3050580972</v>
      </c>
      <c r="EWS6" t="n">
        <v>149224.3902472855</v>
      </c>
      <c r="EWT6" t="n">
        <v>133174.2509987467</v>
      </c>
      <c r="EWU6" t="n">
        <v>138830.3986709811</v>
      </c>
      <c r="EWV6" t="n">
        <v>156763.7882856308</v>
      </c>
      <c r="EWW6" t="n">
        <v>169306.2254054874</v>
      </c>
      <c r="EWX6" t="n">
        <v>198498.5642336836</v>
      </c>
      <c r="EWY6" t="n">
        <v>237158.5166401751</v>
      </c>
      <c r="EWZ6" t="n">
        <v>275499.0384690691</v>
      </c>
      <c r="EXA6" t="n">
        <v>323391.1800589698</v>
      </c>
      <c r="EXB6" t="n">
        <v>350800.5005461152</v>
      </c>
      <c r="EXC6" t="n">
        <v>370018.9962136932</v>
      </c>
      <c r="EXD6" t="n">
        <v>311876.4030464123</v>
      </c>
      <c r="EXE6" t="n">
        <v>292538.1801286447</v>
      </c>
      <c r="EXF6" t="n">
        <v>208503.7681007394</v>
      </c>
      <c r="EXG6" t="n">
        <v>89389.74204166826</v>
      </c>
      <c r="EXH6" t="n">
        <v>43661.55128584473</v>
      </c>
      <c r="EXI6" t="n">
        <v>26740.44997721839</v>
      </c>
      <c r="EXJ6" t="n">
        <v>18023.82154601553</v>
      </c>
      <c r="EXK6" t="n">
        <v>14132.85503588401</v>
      </c>
      <c r="EXL6" t="n">
        <v>20895.58499393193</v>
      </c>
      <c r="EXM6" t="n">
        <v>61519.67255797893</v>
      </c>
      <c r="EXN6" t="n">
        <v>102225.2791559129</v>
      </c>
      <c r="EXO6" t="n">
        <v>111677.0181957288</v>
      </c>
      <c r="EXP6" t="n">
        <v>96886.4250784685</v>
      </c>
      <c r="EXQ6" t="n">
        <v>75924.66538908107</v>
      </c>
      <c r="EXR6" t="n">
        <v>61404.38733354387</v>
      </c>
      <c r="EXS6" t="n">
        <v>63391.93142620169</v>
      </c>
      <c r="EXT6" t="n">
        <v>70282.99532772767</v>
      </c>
      <c r="EXU6" t="n">
        <v>72275.99844133892</v>
      </c>
      <c r="EXV6" t="n">
        <v>95327.51539275065</v>
      </c>
      <c r="EXW6" t="n">
        <v>126392.0576932382</v>
      </c>
      <c r="EXX6" t="n">
        <v>165829.3686547756</v>
      </c>
      <c r="EXY6" t="n">
        <v>212200.7522931522</v>
      </c>
      <c r="EXZ6" t="n">
        <v>238482.7460246701</v>
      </c>
      <c r="EYA6" t="n">
        <v>256774.7661464182</v>
      </c>
      <c r="EYB6" t="n">
        <v>249295.5396377237</v>
      </c>
      <c r="EYC6" t="n">
        <v>271149.7020569849</v>
      </c>
      <c r="EYD6" t="n">
        <v>212563.2792188174</v>
      </c>
      <c r="EYE6" t="n">
        <v>99094.41816566532</v>
      </c>
      <c r="EYF6" t="n">
        <v>48052.58231419416</v>
      </c>
      <c r="EYG6" t="n">
        <v>30077.97887604838</v>
      </c>
      <c r="EYH6" t="n">
        <v>20402.10760680895</v>
      </c>
      <c r="EYI6" t="n">
        <v>15674.81177431044</v>
      </c>
      <c r="EYJ6" t="n">
        <v>23262.51347917403</v>
      </c>
      <c r="EYK6" t="n">
        <v>70859.69477808825</v>
      </c>
      <c r="EYL6" t="n">
        <v>122307.6212609782</v>
      </c>
      <c r="EYM6" t="n">
        <v>141888.5237589052</v>
      </c>
      <c r="EYN6" t="n">
        <v>138927.265333756</v>
      </c>
      <c r="EYO6" t="n">
        <v>118116.1613123515</v>
      </c>
      <c r="EYP6" t="n">
        <v>104252.5304362692</v>
      </c>
      <c r="EYQ6" t="n">
        <v>113291.1858614119</v>
      </c>
      <c r="EYR6" t="n">
        <v>129767.5977212722</v>
      </c>
      <c r="EYS6" t="n">
        <v>126261.3989162583</v>
      </c>
      <c r="EYT6" t="n">
        <v>156932.4565574095</v>
      </c>
      <c r="EYU6" t="n">
        <v>179244.5324373583</v>
      </c>
      <c r="EYV6" t="n">
        <v>211318.1786606772</v>
      </c>
      <c r="EYW6" t="n">
        <v>235067.0552455599</v>
      </c>
      <c r="EYX6" t="n">
        <v>250708.7170468536</v>
      </c>
      <c r="EYY6" t="n">
        <v>274782.3756233435</v>
      </c>
      <c r="EYZ6" t="n">
        <v>251410.6878451967</v>
      </c>
      <c r="EZA6" t="n">
        <v>239737.4075468214</v>
      </c>
      <c r="EZB6" t="n">
        <v>165359.6937170215</v>
      </c>
      <c r="EZC6" t="n">
        <v>55943.88863109412</v>
      </c>
      <c r="EZD6" t="n">
        <v>24250.95691452577</v>
      </c>
      <c r="EZE6" t="n">
        <v>15967.79662808276</v>
      </c>
      <c r="EZF6" t="n">
        <v>11333.94894649096</v>
      </c>
      <c r="EZG6" t="n">
        <v>8301.333991450088</v>
      </c>
      <c r="EZH6" t="n">
        <v>14349.00517462926</v>
      </c>
      <c r="EZI6" t="n">
        <v>41624.69572020286</v>
      </c>
      <c r="EZJ6" t="n">
        <v>66455.71553930387</v>
      </c>
      <c r="EZK6" t="n">
        <v>79842.92804619377</v>
      </c>
      <c r="EZL6" t="n">
        <v>80087.4086855738</v>
      </c>
      <c r="EZM6" t="n">
        <v>74238.35321239437</v>
      </c>
      <c r="EZN6" t="n">
        <v>79494.72672459904</v>
      </c>
      <c r="EZO6" t="n">
        <v>88143.56555469603</v>
      </c>
      <c r="EZP6" t="n">
        <v>103121.3047119931</v>
      </c>
      <c r="EZQ6" t="n">
        <v>116104.2370853163</v>
      </c>
      <c r="EZR6" t="n">
        <v>154548.2524800478</v>
      </c>
      <c r="EZS6" t="n">
        <v>183260.4841525365</v>
      </c>
      <c r="EZT6" t="n">
        <v>233585.2347294733</v>
      </c>
      <c r="EZU6" t="n">
        <v>256392.3714726375</v>
      </c>
      <c r="EZV6" t="n">
        <v>276749.7453803447</v>
      </c>
      <c r="EZW6" t="n">
        <v>298911.5535668823</v>
      </c>
      <c r="EZX6" t="n">
        <v>275306.7941989218</v>
      </c>
      <c r="EZY6" t="n">
        <v>274037.9595371802</v>
      </c>
      <c r="EZZ6" t="n">
        <v>216652.1875034856</v>
      </c>
      <c r="FAA6" t="n">
        <v>99025.2417326079</v>
      </c>
      <c r="FAB6" t="n">
        <v>52857.07011774778</v>
      </c>
      <c r="FAC6" t="n">
        <v>34476.48627127636</v>
      </c>
      <c r="FAD6" t="n">
        <v>24838.00084739065</v>
      </c>
      <c r="FAE6" t="n">
        <v>20598.13752912534</v>
      </c>
      <c r="FAF6" t="n">
        <v>32197.7678309998</v>
      </c>
      <c r="FAG6" t="n">
        <v>98747.86977822287</v>
      </c>
      <c r="FAH6" t="n">
        <v>149646.127345137</v>
      </c>
      <c r="FAI6" t="n">
        <v>167406.3107487874</v>
      </c>
      <c r="FAJ6" t="n">
        <v>158805.5086169249</v>
      </c>
      <c r="FAK6" t="n">
        <v>129360.0132474536</v>
      </c>
      <c r="FAL6" t="n">
        <v>122191.8612502505</v>
      </c>
      <c r="FAM6" t="n">
        <v>127868.2892594142</v>
      </c>
      <c r="FAN6" t="n">
        <v>145829.3729554146</v>
      </c>
      <c r="FAO6" t="n">
        <v>157713.3986826396</v>
      </c>
      <c r="FAP6" t="n">
        <v>191963.4751385105</v>
      </c>
      <c r="FAQ6" t="n">
        <v>225607.9020532846</v>
      </c>
      <c r="FAR6" t="n">
        <v>270550.9054759961</v>
      </c>
      <c r="FAS6" t="n">
        <v>304926.1003361041</v>
      </c>
      <c r="FAT6" t="n">
        <v>353122.2239246689</v>
      </c>
      <c r="FAU6" t="n">
        <v>372425.5798928913</v>
      </c>
      <c r="FAV6" t="n">
        <v>363825.7743262672</v>
      </c>
      <c r="FAW6" t="n">
        <v>367641.1283113245</v>
      </c>
      <c r="FAX6" t="n">
        <v>291066.4918119293</v>
      </c>
      <c r="FAY6" t="n">
        <v>133021.3289040805</v>
      </c>
      <c r="FAZ6" t="n">
        <v>70244.92417709112</v>
      </c>
      <c r="FBA6" t="n">
        <v>45483.35636769611</v>
      </c>
      <c r="FBB6" t="n">
        <v>31031.40035551913</v>
      </c>
      <c r="FBC6" t="n">
        <v>24674.27687689858</v>
      </c>
      <c r="FBD6" t="n">
        <v>36481.1776906517</v>
      </c>
      <c r="FBE6" t="n">
        <v>110447.542432682</v>
      </c>
      <c r="FBF6" t="n">
        <v>175767.914508891</v>
      </c>
      <c r="FBG6" t="n">
        <v>216789.1137170178</v>
      </c>
      <c r="FBH6" t="n">
        <v>195922.1270731221</v>
      </c>
      <c r="FBI6" t="n">
        <v>158802.9001842035</v>
      </c>
      <c r="FBJ6" t="n">
        <v>137575.2706951917</v>
      </c>
      <c r="FBK6" t="n">
        <v>144913.4114050428</v>
      </c>
      <c r="FBL6" t="n">
        <v>177204.6416225922</v>
      </c>
      <c r="FBM6" t="n">
        <v>182743.1011219309</v>
      </c>
      <c r="FBN6" t="n">
        <v>206331.1808450948</v>
      </c>
      <c r="FBO6" t="n">
        <v>260105.5364969788</v>
      </c>
      <c r="FBP6" t="n">
        <v>299584.1581875427</v>
      </c>
      <c r="FBQ6" t="n">
        <v>341241.0086313267</v>
      </c>
      <c r="FBR6" t="n">
        <v>364769.7534224468</v>
      </c>
      <c r="FBS6" t="n">
        <v>421407.3397633502</v>
      </c>
      <c r="FBT6" t="n">
        <v>413592.126689237</v>
      </c>
      <c r="FBU6" t="n">
        <v>418404.8558352996</v>
      </c>
      <c r="FBV6" t="n">
        <v>324063.8939586666</v>
      </c>
      <c r="FBW6" t="n">
        <v>150711.0993398621</v>
      </c>
      <c r="FBX6" t="n">
        <v>76763.49419413297</v>
      </c>
      <c r="FBY6" t="n">
        <v>48476.15212811385</v>
      </c>
      <c r="FBZ6" t="n">
        <v>33527.76751686945</v>
      </c>
      <c r="FCA6" t="n">
        <v>26891.16824849619</v>
      </c>
      <c r="FCB6" t="n">
        <v>36756.0953228814</v>
      </c>
      <c r="FCC6" t="n">
        <v>108801.5553326193</v>
      </c>
      <c r="FCD6" t="n">
        <v>175526.1873341704</v>
      </c>
      <c r="FCE6" t="n">
        <v>207952.284753661</v>
      </c>
      <c r="FCF6" t="n">
        <v>182391.115426117</v>
      </c>
      <c r="FCG6" t="n">
        <v>151667.7533356587</v>
      </c>
      <c r="FCH6" t="n">
        <v>135077.4046775569</v>
      </c>
      <c r="FCI6" t="n">
        <v>138856.9940120507</v>
      </c>
      <c r="FCJ6" t="n">
        <v>163364.6476337052</v>
      </c>
      <c r="FCK6" t="n">
        <v>167039.0923977264</v>
      </c>
      <c r="FCL6" t="n">
        <v>194190.530885641</v>
      </c>
      <c r="FCM6" t="n">
        <v>237018.7432097146</v>
      </c>
      <c r="FCN6" t="n">
        <v>270293.7010238239</v>
      </c>
      <c r="FCO6" t="n">
        <v>322806.1134486877</v>
      </c>
      <c r="FCP6" t="n">
        <v>347707.8345993065</v>
      </c>
      <c r="FCQ6" t="n">
        <v>365941.814557006</v>
      </c>
      <c r="FCR6" t="n">
        <v>365098.319164952</v>
      </c>
      <c r="FCS6" t="n">
        <v>364719.3230885556</v>
      </c>
      <c r="FCT6" t="n">
        <v>287021.7406531119</v>
      </c>
      <c r="FCU6" t="n">
        <v>133915.6480939384</v>
      </c>
      <c r="FCV6" t="n">
        <v>67753.22337046498</v>
      </c>
      <c r="FCW6" t="n">
        <v>41415.287488314</v>
      </c>
      <c r="FCX6" t="n">
        <v>30199.39545292084</v>
      </c>
      <c r="FCY6" t="n">
        <v>24437.33476786012</v>
      </c>
      <c r="FCZ6" t="n">
        <v>36063.59692493551</v>
      </c>
      <c r="FDA6" t="n">
        <v>114829.5655288058</v>
      </c>
      <c r="FDB6" t="n">
        <v>186508.2673574538</v>
      </c>
      <c r="FDC6" t="n">
        <v>217907.6031963824</v>
      </c>
      <c r="FDD6" t="n">
        <v>212734.2155089042</v>
      </c>
      <c r="FDE6" t="n">
        <v>172117.6814658022</v>
      </c>
      <c r="FDF6" t="n">
        <v>157289.9315307537</v>
      </c>
      <c r="FDG6" t="n">
        <v>158476.5353557116</v>
      </c>
      <c r="FDH6" t="n">
        <v>200494.0233325174</v>
      </c>
      <c r="FDI6" t="n">
        <v>203673.9931742492</v>
      </c>
      <c r="FDJ6" t="n">
        <v>222908.3030117434</v>
      </c>
      <c r="FDK6" t="n">
        <v>261232.4002270625</v>
      </c>
      <c r="FDL6" t="n">
        <v>313172.2543583017</v>
      </c>
      <c r="FDM6" t="n">
        <v>332671.5695491338</v>
      </c>
      <c r="FDN6" t="n">
        <v>375307.2494109345</v>
      </c>
      <c r="FDO6" t="n">
        <v>425310.2313101727</v>
      </c>
      <c r="FDP6" t="n">
        <v>392134.3578775981</v>
      </c>
      <c r="FDQ6" t="n">
        <v>364394.3211696077</v>
      </c>
      <c r="FDR6" t="n">
        <v>287938.1221517863</v>
      </c>
      <c r="FDS6" t="n">
        <v>138526.6321795003</v>
      </c>
      <c r="FDT6" t="n">
        <v>71779.99992128432</v>
      </c>
      <c r="FDU6" t="n">
        <v>45345.72512073912</v>
      </c>
      <c r="FDV6" t="n">
        <v>31037.76034140979</v>
      </c>
      <c r="FDW6" t="n">
        <v>25183.46754459466</v>
      </c>
      <c r="FDX6" t="n">
        <v>35731.4777973195</v>
      </c>
      <c r="FDY6" t="n">
        <v>105121.7990924475</v>
      </c>
      <c r="FDZ6" t="n">
        <v>162558.7408436673</v>
      </c>
      <c r="FEA6" t="n">
        <v>192693.501469435</v>
      </c>
      <c r="FEB6" t="n">
        <v>176623.0825763202</v>
      </c>
      <c r="FEC6" t="n">
        <v>154223.7822717093</v>
      </c>
      <c r="FED6" t="n">
        <v>140106.2336767617</v>
      </c>
      <c r="FEE6" t="n">
        <v>139881.1746907966</v>
      </c>
      <c r="FEF6" t="n">
        <v>150134.4905891712</v>
      </c>
      <c r="FEG6" t="n">
        <v>168691.2700549513</v>
      </c>
      <c r="FEH6" t="n">
        <v>195353.0685254354</v>
      </c>
      <c r="FEI6" t="n">
        <v>238605.2969490102</v>
      </c>
      <c r="FEJ6" t="n">
        <v>265551.7339380318</v>
      </c>
      <c r="FEK6" t="n">
        <v>297543.8585708787</v>
      </c>
      <c r="FEL6" t="n">
        <v>305535.4855422955</v>
      </c>
      <c r="FEM6" t="n">
        <v>317213.2833669776</v>
      </c>
      <c r="FEN6" t="n">
        <v>262266.1388258998</v>
      </c>
      <c r="FEO6" t="n">
        <v>226755.1687807193</v>
      </c>
      <c r="FEP6" t="n">
        <v>148118.5891066394</v>
      </c>
      <c r="FEQ6" t="n">
        <v>57752.01111265034</v>
      </c>
      <c r="FER6" t="n">
        <v>24014.23456253817</v>
      </c>
      <c r="FES6" t="n">
        <v>13449.51117531453</v>
      </c>
      <c r="FET6" t="n">
        <v>8587.151479385258</v>
      </c>
      <c r="FEU6" t="n">
        <v>6655.06437569233</v>
      </c>
      <c r="FEV6" t="n">
        <v>11078.01307845426</v>
      </c>
      <c r="FEW6" t="n">
        <v>37172.07672873777</v>
      </c>
      <c r="FEX6" t="n">
        <v>67857.48933197069</v>
      </c>
      <c r="FEY6" t="n">
        <v>87705.77260464744</v>
      </c>
      <c r="FEZ6" t="n">
        <v>83992.65876538002</v>
      </c>
      <c r="FFA6" t="n">
        <v>61982.06314480856</v>
      </c>
      <c r="FFB6" t="n">
        <v>52599.04893685714</v>
      </c>
      <c r="FFC6" t="n">
        <v>55563.55255173763</v>
      </c>
      <c r="FFD6" t="n">
        <v>61453.60351947846</v>
      </c>
      <c r="FFE6" t="n">
        <v>55224.5443629053</v>
      </c>
      <c r="FFF6" t="n">
        <v>72372.3160534757</v>
      </c>
      <c r="FFG6" t="n">
        <v>95391.7285769896</v>
      </c>
      <c r="FFH6" t="n">
        <v>143378.8764260322</v>
      </c>
      <c r="FFI6" t="n">
        <v>162815.6990593889</v>
      </c>
      <c r="FFJ6" t="n">
        <v>182656.6275072181</v>
      </c>
      <c r="FFK6" t="n">
        <v>215981.2862503104</v>
      </c>
      <c r="FFL6" t="n">
        <v>206343.122750958</v>
      </c>
      <c r="FFM6" t="n">
        <v>187445.4328269944</v>
      </c>
      <c r="FFN6" t="n">
        <v>120624.0355216167</v>
      </c>
      <c r="FFO6" t="n">
        <v>57409.84909890888</v>
      </c>
      <c r="FFP6" t="n">
        <v>28219.40545806664</v>
      </c>
      <c r="FFQ6" t="n">
        <v>17238.18862232602</v>
      </c>
      <c r="FFR6" t="n">
        <v>11084.79000773474</v>
      </c>
      <c r="FFS6" t="n">
        <v>8772.949227198202</v>
      </c>
      <c r="FFT6" t="n">
        <v>12950.28395688645</v>
      </c>
      <c r="FFU6" t="n">
        <v>37504.2025092649</v>
      </c>
      <c r="FFV6" t="n">
        <v>50456.91438885461</v>
      </c>
      <c r="FFW6" t="n">
        <v>57422.80832070613</v>
      </c>
      <c r="FFX6" t="n">
        <v>52649.83693401623</v>
      </c>
      <c r="FFY6" t="n">
        <v>43676.37249587517</v>
      </c>
      <c r="FFZ6" t="n">
        <v>37922.59508658432</v>
      </c>
      <c r="FGA6" t="n">
        <v>43237.39723386867</v>
      </c>
      <c r="FGB6" t="n">
        <v>42947.17867622802</v>
      </c>
      <c r="FGC6" t="n">
        <v>45085.43518823834</v>
      </c>
      <c r="FGD6" t="n">
        <v>60676.49692621551</v>
      </c>
      <c r="FGE6" t="n">
        <v>92508.87909672192</v>
      </c>
      <c r="FGF6" t="n">
        <v>130075.9465312554</v>
      </c>
      <c r="FGG6" t="n">
        <v>157003.9030613833</v>
      </c>
      <c r="FGH6" t="n">
        <v>188726.9409113454</v>
      </c>
      <c r="FGI6" t="n">
        <v>209368.0400341974</v>
      </c>
      <c r="FGJ6" t="n">
        <v>211183.7722663128</v>
      </c>
      <c r="FGK6" t="n">
        <v>203273.0103787362</v>
      </c>
      <c r="FGL6" t="n">
        <v>172161.5039994738</v>
      </c>
      <c r="FGM6" t="n">
        <v>81151.85940082978</v>
      </c>
      <c r="FGN6" t="n">
        <v>43062.14476315981</v>
      </c>
      <c r="FGO6" t="n">
        <v>30284.67334848639</v>
      </c>
      <c r="FGP6" t="n">
        <v>21890.60580164408</v>
      </c>
      <c r="FGQ6" t="n">
        <v>18339.39124310619</v>
      </c>
      <c r="FGR6" t="n">
        <v>30764.7339913168</v>
      </c>
      <c r="FGS6" t="n">
        <v>100728.0484192739</v>
      </c>
      <c r="FGT6" t="n">
        <v>158576.7104711302</v>
      </c>
      <c r="FGU6" t="n">
        <v>174541.7497721676</v>
      </c>
      <c r="FGV6" t="n">
        <v>163402.3239917153</v>
      </c>
      <c r="FGW6" t="n">
        <v>136075.0054512907</v>
      </c>
      <c r="FGX6" t="n">
        <v>132728.8740104497</v>
      </c>
      <c r="FGY6" t="n">
        <v>129366.1865491901</v>
      </c>
      <c r="FGZ6" t="n">
        <v>150890.0970791136</v>
      </c>
      <c r="FHA6" t="n">
        <v>152866.4545931203</v>
      </c>
      <c r="FHB6" t="n">
        <v>170637.0297392274</v>
      </c>
      <c r="FHC6" t="n">
        <v>215524.1222767236</v>
      </c>
      <c r="FHD6" t="n">
        <v>238445.8795272945</v>
      </c>
      <c r="FHE6" t="n">
        <v>288007.1386583726</v>
      </c>
      <c r="FHF6" t="n">
        <v>305667.4645915148</v>
      </c>
      <c r="FHG6" t="n">
        <v>339068.2257955989</v>
      </c>
      <c r="FHH6" t="n">
        <v>322024.2303230276</v>
      </c>
      <c r="FHI6" t="n">
        <v>317711.3895188665</v>
      </c>
      <c r="FHJ6" t="n">
        <v>232568.9218606253</v>
      </c>
      <c r="FHK6" t="n">
        <v>102665.0812388893</v>
      </c>
      <c r="FHL6" t="n">
        <v>50478.70490406459</v>
      </c>
      <c r="FHM6" t="n">
        <v>32224.94372754359</v>
      </c>
      <c r="FHN6" t="n">
        <v>20731.22026609876</v>
      </c>
      <c r="FHO6" t="n">
        <v>16196.58850154476</v>
      </c>
      <c r="FHP6" t="n">
        <v>24989.65374217465</v>
      </c>
      <c r="FHQ6" t="n">
        <v>77102.41908973083</v>
      </c>
      <c r="FHR6" t="n">
        <v>121836.1893891984</v>
      </c>
      <c r="FHS6" t="n">
        <v>136990.2853815029</v>
      </c>
      <c r="FHT6" t="n">
        <v>129856.1854107483</v>
      </c>
      <c r="FHU6" t="n">
        <v>109320.1399779823</v>
      </c>
      <c r="FHV6" t="n">
        <v>98400.12013304861</v>
      </c>
      <c r="FHW6" t="n">
        <v>105429.635012286</v>
      </c>
      <c r="FHX6" t="n">
        <v>113366.4369407693</v>
      </c>
      <c r="FHY6" t="n">
        <v>110615.0196445949</v>
      </c>
      <c r="FHZ6" t="n">
        <v>127071.8163009068</v>
      </c>
      <c r="FIA6" t="n">
        <v>161494.5908137702</v>
      </c>
      <c r="FIB6" t="n">
        <v>188231.2333824529</v>
      </c>
      <c r="FIC6" t="n">
        <v>222144.9336049616</v>
      </c>
      <c r="FID6" t="n">
        <v>255645.7003813075</v>
      </c>
      <c r="FIE6" t="n">
        <v>271856.7244369634</v>
      </c>
      <c r="FIF6" t="n">
        <v>260168.4621614906</v>
      </c>
      <c r="FIG6" t="n">
        <v>261014.1476947731</v>
      </c>
      <c r="FIH6" t="n">
        <v>199088.5522348577</v>
      </c>
      <c r="FII6" t="n">
        <v>92815.04311396819</v>
      </c>
      <c r="FIJ6" t="n">
        <v>44776.38769306749</v>
      </c>
      <c r="FIK6" t="n">
        <v>31477.65704627023</v>
      </c>
      <c r="FIL6" t="n">
        <v>23021.79087090444</v>
      </c>
      <c r="FIM6" t="n">
        <v>19101.82764174124</v>
      </c>
      <c r="FIN6" t="n">
        <v>27173.17107752012</v>
      </c>
      <c r="FIO6" t="n">
        <v>90119.01167537257</v>
      </c>
      <c r="FIP6" t="n">
        <v>156322.1703413102</v>
      </c>
      <c r="FIQ6" t="n">
        <v>181447.5514592462</v>
      </c>
      <c r="FIR6" t="n">
        <v>176684.3331490884</v>
      </c>
      <c r="FIS6" t="n">
        <v>145297.5233008504</v>
      </c>
      <c r="FIT6" t="n">
        <v>129874.358194592</v>
      </c>
      <c r="FIU6" t="n">
        <v>139018.845324276</v>
      </c>
      <c r="FIV6" t="n">
        <v>152621.4651755552</v>
      </c>
      <c r="FIW6" t="n">
        <v>165258.7738404727</v>
      </c>
      <c r="FIX6" t="n">
        <v>204623.5531982737</v>
      </c>
      <c r="FIY6" t="n">
        <v>235245.6819262093</v>
      </c>
      <c r="FIZ6" t="n">
        <v>279769.2336590858</v>
      </c>
      <c r="FJA6" t="n">
        <v>319797.6525121644</v>
      </c>
      <c r="FJB6" t="n">
        <v>358033.1850029584</v>
      </c>
      <c r="FJC6" t="n">
        <v>377437.2796264369</v>
      </c>
      <c r="FJD6" t="n">
        <v>380201.6204165346</v>
      </c>
      <c r="FJE6" t="n">
        <v>377549.6763138954</v>
      </c>
      <c r="FJF6" t="n">
        <v>306225.6897755133</v>
      </c>
      <c r="FJG6" t="n">
        <v>148772.292058375</v>
      </c>
      <c r="FJH6" t="n">
        <v>78818.09179219032</v>
      </c>
      <c r="FJI6" t="n">
        <v>50972.51945826922</v>
      </c>
      <c r="FJJ6" t="n">
        <v>35697.48656247587</v>
      </c>
      <c r="FJK6" t="n">
        <v>28170.34243828668</v>
      </c>
      <c r="FJL6" t="n">
        <v>41669.85834565349</v>
      </c>
      <c r="FJM6" t="n">
        <v>116722.6778838576</v>
      </c>
      <c r="FJN6" t="n">
        <v>181767.9516205305</v>
      </c>
      <c r="FJO6" t="n">
        <v>215835.842339315</v>
      </c>
      <c r="FJP6" t="n">
        <v>207466.7509343316</v>
      </c>
      <c r="FJQ6" t="n">
        <v>182010.0415185755</v>
      </c>
      <c r="FJR6" t="n">
        <v>161535.8651168878</v>
      </c>
      <c r="FJS6" t="n">
        <v>171504.9090763698</v>
      </c>
      <c r="FJT6" t="n">
        <v>191058.900389783</v>
      </c>
      <c r="FJU6" t="n">
        <v>209526.6756125571</v>
      </c>
      <c r="FJV6" t="n">
        <v>244371.0556493202</v>
      </c>
      <c r="FJW6" t="n">
        <v>275422.4126285932</v>
      </c>
      <c r="FJX6" t="n">
        <v>303673.3552827465</v>
      </c>
      <c r="FJY6" t="n">
        <v>342503.4718663399</v>
      </c>
      <c r="FJZ6" t="n">
        <v>390881.7138795618</v>
      </c>
      <c r="FKA6" t="n">
        <v>423410.0512980283</v>
      </c>
      <c r="FKB6" t="n">
        <v>401263.664959777</v>
      </c>
      <c r="FKC6" t="n">
        <v>422025.5085308223</v>
      </c>
      <c r="FKD6" t="n">
        <v>333731.5285658724</v>
      </c>
      <c r="FKE6" t="n">
        <v>156334.7935835225</v>
      </c>
      <c r="FKF6" t="n">
        <v>78599.4580031986</v>
      </c>
      <c r="FKG6" t="n">
        <v>49403.06549767689</v>
      </c>
      <c r="FKH6" t="n">
        <v>35158.58408262061</v>
      </c>
      <c r="FKI6" t="n">
        <v>28157.73242903445</v>
      </c>
      <c r="FKJ6" t="n">
        <v>39235.11764456779</v>
      </c>
      <c r="FKK6" t="n">
        <v>118595.9863089067</v>
      </c>
      <c r="FKL6" t="n">
        <v>181593.8410474148</v>
      </c>
      <c r="FKM6" t="n">
        <v>210333.6942403915</v>
      </c>
      <c r="FKN6" t="n">
        <v>190132.7386240879</v>
      </c>
      <c r="FKO6" t="n">
        <v>157736.3284410345</v>
      </c>
      <c r="FKP6" t="n">
        <v>144555.8514406325</v>
      </c>
      <c r="FKQ6" t="n">
        <v>153278.7490710761</v>
      </c>
      <c r="FKR6" t="n">
        <v>182392.3139445735</v>
      </c>
      <c r="FKS6" t="n">
        <v>181731.1771780026</v>
      </c>
      <c r="FKT6" t="n">
        <v>198929.4140350837</v>
      </c>
      <c r="FKU6" t="n">
        <v>229789.675777348</v>
      </c>
      <c r="FKV6" t="n">
        <v>239819.3108422568</v>
      </c>
      <c r="FKW6" t="n">
        <v>291710.6696848827</v>
      </c>
      <c r="FKX6" t="n">
        <v>321991.4851360142</v>
      </c>
      <c r="FKY6" t="n">
        <v>342398.3807186864</v>
      </c>
      <c r="FKZ6" t="n">
        <v>334621.7012450845</v>
      </c>
      <c r="FLA6" t="n">
        <v>326857.9079512296</v>
      </c>
      <c r="FLB6" t="n">
        <v>242662.4314211836</v>
      </c>
      <c r="FLC6" t="n">
        <v>108983.8894007965</v>
      </c>
      <c r="FLD6" t="n">
        <v>52129.39886725064</v>
      </c>
      <c r="FLE6" t="n">
        <v>34900.69659692893</v>
      </c>
      <c r="FLF6" t="n">
        <v>23333.18850570217</v>
      </c>
      <c r="FLG6" t="n">
        <v>18966.80023802448</v>
      </c>
      <c r="FLH6" t="n">
        <v>29347.89097044884</v>
      </c>
      <c r="FLI6" t="n">
        <v>82058.5885791741</v>
      </c>
      <c r="FLJ6" t="n">
        <v>122710.3980035793</v>
      </c>
      <c r="FLK6" t="n">
        <v>142592.9244885313</v>
      </c>
      <c r="FLL6" t="n">
        <v>137149.6635606739</v>
      </c>
      <c r="FLM6" t="n">
        <v>109964.5447241746</v>
      </c>
      <c r="FLN6" t="n">
        <v>89396.11550829373</v>
      </c>
      <c r="FLO6" t="n">
        <v>95369.57652063867</v>
      </c>
      <c r="FLP6" t="n">
        <v>110256.5881738231</v>
      </c>
      <c r="FLQ6" t="n">
        <v>118277.7401088584</v>
      </c>
      <c r="FLR6" t="n">
        <v>148746.7283013647</v>
      </c>
      <c r="FLS6" t="n">
        <v>198388.3069837854</v>
      </c>
      <c r="FLT6" t="n">
        <v>231739.6457962797</v>
      </c>
      <c r="FLU6" t="n">
        <v>254048.0947259969</v>
      </c>
      <c r="FLV6" t="n">
        <v>291317.126175159</v>
      </c>
      <c r="FLW6" t="n">
        <v>334747.7831311547</v>
      </c>
      <c r="FLX6" t="n">
        <v>309190.1443282469</v>
      </c>
      <c r="FLY6" t="n">
        <v>322417.0808858564</v>
      </c>
      <c r="FLZ6" t="n">
        <v>251213.2872089544</v>
      </c>
      <c r="FMA6" t="n">
        <v>120933.5751015531</v>
      </c>
      <c r="FMB6" t="n">
        <v>62790.0797109803</v>
      </c>
      <c r="FMC6" t="n">
        <v>41125.83895020216</v>
      </c>
      <c r="FMD6" t="n">
        <v>26577.1408362387</v>
      </c>
      <c r="FME6" t="n">
        <v>20813.79032227693</v>
      </c>
      <c r="FMF6" t="n">
        <v>31597.86961894953</v>
      </c>
      <c r="FMG6" t="n">
        <v>89042.02717881143</v>
      </c>
      <c r="FMH6" t="n">
        <v>141661.4319443821</v>
      </c>
      <c r="FMI6" t="n">
        <v>163664.7891672446</v>
      </c>
      <c r="FMJ6" t="n">
        <v>144875.3001438561</v>
      </c>
      <c r="FMK6" t="n">
        <v>119629.5217681637</v>
      </c>
      <c r="FML6" t="n">
        <v>110795.2717940568</v>
      </c>
      <c r="FMM6" t="n">
        <v>114431.2178174358</v>
      </c>
      <c r="FMN6" t="n">
        <v>130246.4711178175</v>
      </c>
      <c r="FMO6" t="n">
        <v>138766.8911185776</v>
      </c>
      <c r="FMP6" t="n">
        <v>163737.7994544209</v>
      </c>
      <c r="FMQ6" t="n">
        <v>198520.8216376213</v>
      </c>
      <c r="FMR6" t="n">
        <v>229406.1277344861</v>
      </c>
      <c r="FMS6" t="n">
        <v>267704.2037530898</v>
      </c>
      <c r="FMT6" t="n">
        <v>301793.9798567769</v>
      </c>
      <c r="FMU6" t="n">
        <v>332442.5467356661</v>
      </c>
      <c r="FMV6" t="n">
        <v>309335.2294630227</v>
      </c>
      <c r="FMW6" t="n">
        <v>303982.1931611036</v>
      </c>
      <c r="FMX6" t="n">
        <v>224943.5198417776</v>
      </c>
      <c r="FMY6" t="n">
        <v>97940.52916400073</v>
      </c>
      <c r="FMZ6" t="n">
        <v>43648.58506717169</v>
      </c>
      <c r="FNA6" t="n">
        <v>27598.73938915459</v>
      </c>
      <c r="FNB6" t="n">
        <v>19338.95538582522</v>
      </c>
      <c r="FNC6" t="n">
        <v>15056.17874921305</v>
      </c>
      <c r="FND6" t="n">
        <v>23280.63661783842</v>
      </c>
      <c r="FNE6" t="n">
        <v>69342.56618121317</v>
      </c>
      <c r="FNF6" t="n">
        <v>116566.9361405949</v>
      </c>
      <c r="FNG6" t="n">
        <v>136342.9692395141</v>
      </c>
      <c r="FNH6" t="n">
        <v>125707.8799691187</v>
      </c>
      <c r="FNI6" t="n">
        <v>106895.0971945144</v>
      </c>
      <c r="FNJ6" t="n">
        <v>95070.38454444199</v>
      </c>
      <c r="FNK6" t="n">
        <v>97627.18059567246</v>
      </c>
      <c r="FNL6" t="n">
        <v>107990.4333058085</v>
      </c>
      <c r="FNM6" t="n">
        <v>115563.452580936</v>
      </c>
      <c r="FNN6" t="n">
        <v>139393.1509603632</v>
      </c>
      <c r="FNO6" t="n">
        <v>174899.822707219</v>
      </c>
      <c r="FNP6" t="n">
        <v>205139.9740535978</v>
      </c>
      <c r="FNQ6" t="n">
        <v>242680.0117997151</v>
      </c>
      <c r="FNR6" t="n">
        <v>264238.367166431</v>
      </c>
      <c r="FNS6" t="n">
        <v>296227.6785469015</v>
      </c>
      <c r="FNT6" t="n">
        <v>281597.299374405</v>
      </c>
      <c r="FNU6" t="n">
        <v>269929.7430635099</v>
      </c>
      <c r="FNV6" t="n">
        <v>210840.5848930023</v>
      </c>
      <c r="FNW6" t="n">
        <v>94596.31083103544</v>
      </c>
      <c r="FNX6" t="n">
        <v>52954.19685422289</v>
      </c>
      <c r="FNY6" t="n">
        <v>34162.24589175443</v>
      </c>
      <c r="FNZ6" t="n">
        <v>24929.9851377166</v>
      </c>
      <c r="FOA6" t="n">
        <v>19564.05400636272</v>
      </c>
      <c r="FOB6" t="n">
        <v>31431.78616012654</v>
      </c>
      <c r="FOC6" t="n">
        <v>96471.43015273733</v>
      </c>
      <c r="FOD6" t="n">
        <v>157373.3259048216</v>
      </c>
      <c r="FOE6" t="n">
        <v>190166.9199172982</v>
      </c>
      <c r="FOF6" t="n">
        <v>186550.1282049529</v>
      </c>
      <c r="FOG6" t="n">
        <v>152137.6157553378</v>
      </c>
      <c r="FOH6" t="n">
        <v>144877.498887477</v>
      </c>
      <c r="FOI6" t="n">
        <v>151119.1384802015</v>
      </c>
      <c r="FOJ6" t="n">
        <v>182478.4517345664</v>
      </c>
      <c r="FOK6" t="n">
        <v>194466.7431052917</v>
      </c>
      <c r="FOL6" t="n">
        <v>213495.6676291934</v>
      </c>
      <c r="FOM6" t="n">
        <v>241389.6444662028</v>
      </c>
      <c r="FON6" t="n">
        <v>299556.9284422951</v>
      </c>
      <c r="FOO6" t="n">
        <v>337461.5325873314</v>
      </c>
      <c r="FOP6" t="n">
        <v>373943.1581671773</v>
      </c>
      <c r="FOQ6" t="n">
        <v>422663.4717916687</v>
      </c>
      <c r="FOR6" t="n">
        <v>379716.3098235863</v>
      </c>
      <c r="FOS6" t="n">
        <v>369921.6494954703</v>
      </c>
      <c r="FOT6" t="n">
        <v>261721.6780935882</v>
      </c>
      <c r="FOU6" t="n">
        <v>110866.4712663637</v>
      </c>
      <c r="FOV6" t="n">
        <v>48878.68806884057</v>
      </c>
      <c r="FOW6" t="n">
        <v>31611.07051023161</v>
      </c>
      <c r="FOX6" t="n">
        <v>21943.19802916235</v>
      </c>
      <c r="FOY6" t="n">
        <v>18144.10120905604</v>
      </c>
      <c r="FOZ6" t="n">
        <v>26143.90936309956</v>
      </c>
      <c r="FPA6" t="n">
        <v>79928.61189168494</v>
      </c>
      <c r="FPB6" t="n">
        <v>138075.0559403934</v>
      </c>
      <c r="FPC6" t="n">
        <v>151112.903139012</v>
      </c>
      <c r="FPD6" t="n">
        <v>149882.8581901533</v>
      </c>
      <c r="FPE6" t="n">
        <v>122477.6257092182</v>
      </c>
      <c r="FPF6" t="n">
        <v>111863.5453386196</v>
      </c>
      <c r="FPG6" t="n">
        <v>109448.9971436917</v>
      </c>
      <c r="FPH6" t="n">
        <v>117831.7236281312</v>
      </c>
      <c r="FPI6" t="n">
        <v>117822.5676451457</v>
      </c>
      <c r="FPJ6" t="n">
        <v>124574.6428016541</v>
      </c>
      <c r="FPK6" t="n">
        <v>143102.7309442585</v>
      </c>
      <c r="FPL6" t="n">
        <v>153556.4525390615</v>
      </c>
      <c r="FPM6" t="n">
        <v>192430.7129090973</v>
      </c>
      <c r="FPN6" t="n">
        <v>195044.4587913386</v>
      </c>
      <c r="FPO6" t="n">
        <v>204242.6912157773</v>
      </c>
      <c r="FPP6" t="n">
        <v>190433.4160745188</v>
      </c>
      <c r="FPQ6" t="n">
        <v>170549.0213655321</v>
      </c>
      <c r="FPR6" t="n">
        <v>126962.7522422812</v>
      </c>
      <c r="FPS6" t="n">
        <v>65339.55062182016</v>
      </c>
      <c r="FPT6" t="n">
        <v>35865.84396283524</v>
      </c>
      <c r="FPU6" t="n">
        <v>23821.45329226911</v>
      </c>
      <c r="FPV6" t="n">
        <v>15998.58607380941</v>
      </c>
      <c r="FPW6" t="n">
        <v>14369.75179726855</v>
      </c>
      <c r="FPX6" t="n">
        <v>25647.84789382484</v>
      </c>
      <c r="FPY6" t="n">
        <v>83305.07530940288</v>
      </c>
      <c r="FPZ6" t="n">
        <v>143161.1132276482</v>
      </c>
      <c r="FQA6" t="n">
        <v>163479.9267566227</v>
      </c>
      <c r="FQB6" t="n">
        <v>164100.9236403912</v>
      </c>
      <c r="FQC6" t="n">
        <v>135828.9439969014</v>
      </c>
      <c r="FQD6" t="n">
        <v>120704.7881530057</v>
      </c>
      <c r="FQE6" t="n">
        <v>131603.2400831578</v>
      </c>
      <c r="FQF6" t="n">
        <v>146943.9881844904</v>
      </c>
      <c r="FQG6" t="n">
        <v>149638.827551074</v>
      </c>
      <c r="FQH6" t="n">
        <v>171052.6441299073</v>
      </c>
      <c r="FQI6" t="n">
        <v>222700.6096475075</v>
      </c>
      <c r="FQJ6" t="n">
        <v>269377.3031421033</v>
      </c>
      <c r="FQK6" t="n">
        <v>324811.281769186</v>
      </c>
      <c r="FQL6" t="n">
        <v>373795.1229098922</v>
      </c>
      <c r="FQM6" t="n">
        <v>400861.2462691564</v>
      </c>
      <c r="FQN6" t="n">
        <v>380659.4453999547</v>
      </c>
      <c r="FQO6" t="n">
        <v>363388.068480769</v>
      </c>
      <c r="FQP6" t="n">
        <v>283008.7856741392</v>
      </c>
      <c r="FQQ6" t="n">
        <v>135089.603231046</v>
      </c>
      <c r="FQR6" t="n">
        <v>65278.84105170571</v>
      </c>
      <c r="FQS6" t="n">
        <v>43125.34842307686</v>
      </c>
      <c r="FQT6" t="n">
        <v>28010.56718835633</v>
      </c>
      <c r="FQU6" t="n">
        <v>21495.55391614738</v>
      </c>
      <c r="FQV6" t="n">
        <v>32225.48445894922</v>
      </c>
      <c r="FQW6" t="n">
        <v>98742.49901374007</v>
      </c>
      <c r="FQX6" t="n">
        <v>162141.0132365001</v>
      </c>
      <c r="FQY6" t="n">
        <v>187399.955447853</v>
      </c>
      <c r="FQZ6" t="n">
        <v>171117.8603231276</v>
      </c>
      <c r="FRA6" t="n">
        <v>145696.8347072288</v>
      </c>
      <c r="FRB6" t="n">
        <v>128405.8884407838</v>
      </c>
      <c r="FRC6" t="n">
        <v>134160.6665337248</v>
      </c>
      <c r="FRD6" t="n">
        <v>146428.2911690181</v>
      </c>
      <c r="FRE6" t="n">
        <v>153320.1894635109</v>
      </c>
      <c r="FRF6" t="n">
        <v>180559.1909517849</v>
      </c>
      <c r="FRG6" t="n">
        <v>223823.9552811056</v>
      </c>
      <c r="FRH6" t="n">
        <v>269401.3175883108</v>
      </c>
      <c r="FRI6" t="n">
        <v>308840.2873134263</v>
      </c>
      <c r="FRJ6" t="n">
        <v>345544.2785447387</v>
      </c>
      <c r="FRK6" t="n">
        <v>388389.0091223659</v>
      </c>
      <c r="FRL6" t="n">
        <v>370820.0187974722</v>
      </c>
      <c r="FRM6" t="n">
        <v>334999.9062581435</v>
      </c>
      <c r="FRN6" t="n">
        <v>241546.2649436952</v>
      </c>
      <c r="FRO6" t="n">
        <v>106108.7980972057</v>
      </c>
      <c r="FRP6" t="n">
        <v>45900.18136484027</v>
      </c>
      <c r="FRQ6" t="n">
        <v>29120.13870179348</v>
      </c>
      <c r="FRR6" t="n">
        <v>18517.07542057125</v>
      </c>
      <c r="FRS6" t="n">
        <v>15717.85047501174</v>
      </c>
      <c r="FRT6" t="n">
        <v>23909.44916183403</v>
      </c>
      <c r="FRU6" t="n">
        <v>73787.97266096172</v>
      </c>
      <c r="FRV6" t="n">
        <v>126944.7728561467</v>
      </c>
      <c r="FRW6" t="n">
        <v>148440.6756905367</v>
      </c>
      <c r="FRX6" t="n">
        <v>145353.4741465137</v>
      </c>
      <c r="FRY6" t="n">
        <v>117262.7334886352</v>
      </c>
      <c r="FRZ6" t="n">
        <v>103409.5769850823</v>
      </c>
      <c r="FSA6" t="n">
        <v>103947.6839261041</v>
      </c>
      <c r="FSB6" t="n">
        <v>117991.7196308748</v>
      </c>
      <c r="FSC6" t="n">
        <v>133774.2653312318</v>
      </c>
      <c r="FSD6" t="n">
        <v>160972.6347212836</v>
      </c>
      <c r="FSE6" t="n">
        <v>210038.0533801312</v>
      </c>
      <c r="FSF6" t="n">
        <v>276599.4381971912</v>
      </c>
      <c r="FSG6" t="n">
        <v>320303.8002832333</v>
      </c>
      <c r="FSH6" t="n">
        <v>344954.0850559939</v>
      </c>
      <c r="FSI6" t="n">
        <v>380651.52289052</v>
      </c>
      <c r="FSJ6" t="n">
        <v>350380.4046313381</v>
      </c>
      <c r="FSK6" t="n">
        <v>353397.6276354588</v>
      </c>
      <c r="FSL6" t="n">
        <v>259460.9681277142</v>
      </c>
      <c r="FSM6" t="n">
        <v>121390.7606806989</v>
      </c>
      <c r="FSN6" t="n">
        <v>58070.28893576128</v>
      </c>
      <c r="FSO6" t="n">
        <v>37136.18308511071</v>
      </c>
      <c r="FSP6" t="n">
        <v>25371.45851996113</v>
      </c>
      <c r="FSQ6" t="n">
        <v>19220.39026955756</v>
      </c>
      <c r="FSR6" t="n">
        <v>30641.34134149166</v>
      </c>
      <c r="FSS6" t="n">
        <v>88824.95249233334</v>
      </c>
      <c r="FST6" t="n">
        <v>140682.062396823</v>
      </c>
      <c r="FSU6" t="n">
        <v>159709.5587230928</v>
      </c>
      <c r="FSV6" t="n">
        <v>146471.3177117984</v>
      </c>
      <c r="FSW6" t="n">
        <v>113229.9922041435</v>
      </c>
      <c r="FSX6" t="n">
        <v>94714.43281412199</v>
      </c>
      <c r="FSY6" t="n">
        <v>97273.70641989185</v>
      </c>
      <c r="FSZ6" t="n">
        <v>112994.5384953237</v>
      </c>
      <c r="FTA6" t="n">
        <v>129148.9197704783</v>
      </c>
      <c r="FTB6" t="n">
        <v>172446.3495755289</v>
      </c>
      <c r="FTC6" t="n">
        <v>241246.3110442536</v>
      </c>
      <c r="FTD6" t="n">
        <v>294952.0955148821</v>
      </c>
      <c r="FTE6" t="n">
        <v>359315.3779965835</v>
      </c>
      <c r="FTF6" t="n">
        <v>400168.0000661982</v>
      </c>
      <c r="FTG6" t="n">
        <v>451136.5662931711</v>
      </c>
      <c r="FTH6" t="n">
        <v>438090.4277123532</v>
      </c>
      <c r="FTI6" t="n">
        <v>437600.6615421122</v>
      </c>
      <c r="FTJ6" t="n">
        <v>355791.9078306429</v>
      </c>
      <c r="FTK6" t="n">
        <v>170337.0629912538</v>
      </c>
      <c r="FTL6" t="n">
        <v>86704.38921071394</v>
      </c>
      <c r="FTM6" t="n">
        <v>58156.27148757211</v>
      </c>
      <c r="FTN6" t="n">
        <v>36358.50321507028</v>
      </c>
      <c r="FTO6" t="n">
        <v>29899.79899015859</v>
      </c>
      <c r="FTP6" t="n">
        <v>42107.18974890215</v>
      </c>
      <c r="FTQ6" t="n">
        <v>120499.573999947</v>
      </c>
      <c r="FTR6" t="n">
        <v>190381.9964702593</v>
      </c>
      <c r="FTS6" t="n">
        <v>215222.8789079504</v>
      </c>
      <c r="FTT6" t="n">
        <v>193832.5703579026</v>
      </c>
      <c r="FTU6" t="n">
        <v>152666.3379037024</v>
      </c>
      <c r="FTV6" t="n">
        <v>136505.280442355</v>
      </c>
      <c r="FTW6" t="n">
        <v>149108.0722027269</v>
      </c>
      <c r="FTX6" t="n">
        <v>169818.6754968263</v>
      </c>
      <c r="FTY6" t="n">
        <v>176823.904513681</v>
      </c>
      <c r="FTZ6" t="n">
        <v>201014.7949472678</v>
      </c>
      <c r="FUA6" t="n">
        <v>234684.6045493018</v>
      </c>
      <c r="FUB6" t="n">
        <v>268779.6147318545</v>
      </c>
      <c r="FUC6" t="n">
        <v>298407.1926635467</v>
      </c>
      <c r="FUD6" t="n">
        <v>330591.2454889836</v>
      </c>
      <c r="FUE6" t="n">
        <v>379550.7059123355</v>
      </c>
      <c r="FUF6" t="n">
        <v>340085.3339084048</v>
      </c>
      <c r="FUG6" t="n">
        <v>318015.5684579128</v>
      </c>
      <c r="FUH6" t="n">
        <v>233217.4215493407</v>
      </c>
      <c r="FUI6" t="n">
        <v>101595.3484463518</v>
      </c>
      <c r="FUJ6" t="n">
        <v>49322.1227806695</v>
      </c>
      <c r="FUK6" t="n">
        <v>31677.03338655902</v>
      </c>
      <c r="FUL6" t="n">
        <v>21843.04632040548</v>
      </c>
      <c r="FUM6" t="n">
        <v>17590.36571367824</v>
      </c>
      <c r="FUN6" t="n">
        <v>25379.16848639582</v>
      </c>
      <c r="FUO6" t="n">
        <v>82719.61409253973</v>
      </c>
      <c r="FUP6" t="n">
        <v>153917.8727874822</v>
      </c>
      <c r="FUQ6" t="n">
        <v>177930.4033412192</v>
      </c>
      <c r="FUR6" t="n">
        <v>169599.5521658913</v>
      </c>
      <c r="FUS6" t="n">
        <v>139876.8650324745</v>
      </c>
      <c r="FUT6" t="n">
        <v>135620.5426430841</v>
      </c>
      <c r="FUU6" t="n">
        <v>145226.1992250117</v>
      </c>
      <c r="FUV6" t="n">
        <v>173395.0037633864</v>
      </c>
      <c r="FUW6" t="n">
        <v>190083.6065085785</v>
      </c>
      <c r="FUX6" t="n">
        <v>224877.4218179637</v>
      </c>
      <c r="FUY6" t="n">
        <v>242288.2514587812</v>
      </c>
      <c r="FUZ6" t="n">
        <v>288133.3621379086</v>
      </c>
      <c r="FVA6" t="n">
        <v>333339.8090854588</v>
      </c>
      <c r="FVB6" t="n">
        <v>357895.0587399711</v>
      </c>
      <c r="FVC6" t="n">
        <v>414887.6975593356</v>
      </c>
      <c r="FVD6" t="n">
        <v>384697.4864529854</v>
      </c>
      <c r="FVE6" t="n">
        <v>385730.3406797532</v>
      </c>
      <c r="FVF6" t="n">
        <v>278408.6203797692</v>
      </c>
      <c r="FVG6" t="n">
        <v>129037.7202026577</v>
      </c>
      <c r="FVH6" t="n">
        <v>59414.19113129948</v>
      </c>
      <c r="FVI6" t="n">
        <v>35929.21972464946</v>
      </c>
      <c r="FVJ6" t="n">
        <v>24762.09305312233</v>
      </c>
      <c r="FVK6" t="n">
        <v>20353.32573866391</v>
      </c>
      <c r="FVL6" t="n">
        <v>28296.06808132452</v>
      </c>
      <c r="FVM6" t="n">
        <v>95106.29130807552</v>
      </c>
      <c r="FVN6" t="n">
        <v>161021.9084140748</v>
      </c>
      <c r="FVO6" t="n">
        <v>200041.3017586621</v>
      </c>
      <c r="FVP6" t="n">
        <v>181379.6452940351</v>
      </c>
      <c r="FVQ6" t="n">
        <v>142023.3763930557</v>
      </c>
      <c r="FVR6" t="n">
        <v>135033.0083508402</v>
      </c>
      <c r="FVS6" t="n">
        <v>130781.3756676678</v>
      </c>
      <c r="FVT6" t="n">
        <v>153615.6818357201</v>
      </c>
      <c r="FVU6" t="n">
        <v>153394.1652450176</v>
      </c>
      <c r="FVV6" t="n">
        <v>190149.9302382363</v>
      </c>
      <c r="FVW6" t="n">
        <v>224884.882207932</v>
      </c>
      <c r="FVX6" t="n">
        <v>283557.1914852164</v>
      </c>
      <c r="FVY6" t="n">
        <v>324846.8972517077</v>
      </c>
      <c r="FVZ6" t="n">
        <v>370228.3860207743</v>
      </c>
      <c r="FWA6" t="n">
        <v>410842.3765978712</v>
      </c>
      <c r="FWB6" t="n">
        <v>390630.4056156094</v>
      </c>
      <c r="FWC6" t="n">
        <v>374569.1694000329</v>
      </c>
      <c r="FWD6" t="n">
        <v>297282.7651391157</v>
      </c>
      <c r="FWE6" t="n">
        <v>142372.5798436738</v>
      </c>
      <c r="FWF6" t="n">
        <v>72249.75537466448</v>
      </c>
      <c r="FWG6" t="n">
        <v>46369.13234185395</v>
      </c>
      <c r="FWH6" t="n">
        <v>31148.22813796788</v>
      </c>
      <c r="FWI6" t="n">
        <v>24451.285127747</v>
      </c>
      <c r="FWJ6" t="n">
        <v>35403.06554666022</v>
      </c>
      <c r="FWK6" t="n">
        <v>106879.3685232975</v>
      </c>
      <c r="FWL6" t="n">
        <v>179345.0857470683</v>
      </c>
      <c r="FWM6" t="n">
        <v>202396.9083047399</v>
      </c>
      <c r="FWN6" t="n">
        <v>178517.3073601442</v>
      </c>
      <c r="FWO6" t="n">
        <v>149316.733558236</v>
      </c>
      <c r="FWP6" t="n">
        <v>133740.7556934397</v>
      </c>
      <c r="FWQ6" t="n">
        <v>126826.0771832456</v>
      </c>
      <c r="FWR6" t="n">
        <v>161216.7663112079</v>
      </c>
      <c r="FWS6" t="n">
        <v>165276.0752834681</v>
      </c>
      <c r="FWT6" t="n">
        <v>192245.1975916883</v>
      </c>
      <c r="FWU6" t="n">
        <v>226413.6317843089</v>
      </c>
      <c r="FWV6" t="n">
        <v>269095.3663131211</v>
      </c>
      <c r="FWW6" t="n">
        <v>335915.7989176334</v>
      </c>
      <c r="FWX6" t="n">
        <v>378657.1646663566</v>
      </c>
      <c r="FWY6" t="n">
        <v>434010.1450824291</v>
      </c>
      <c r="FWZ6" t="n">
        <v>413829.6320715661</v>
      </c>
      <c r="FXA6" t="n">
        <v>420421.8808141609</v>
      </c>
      <c r="FXB6" t="n">
        <v>304422.3653784842</v>
      </c>
      <c r="FXC6" t="n">
        <v>137836.7283857087</v>
      </c>
      <c r="FXD6" t="n">
        <v>71553.78473869807</v>
      </c>
      <c r="FXE6" t="n">
        <v>46421.29922148526</v>
      </c>
      <c r="FXF6" t="n">
        <v>32163.83288427415</v>
      </c>
      <c r="FXG6" t="n">
        <v>24274.59977908695</v>
      </c>
      <c r="FXH6" t="n">
        <v>35892.99410140445</v>
      </c>
      <c r="FXI6" t="n">
        <v>104225.963168655</v>
      </c>
      <c r="FXJ6" t="n">
        <v>170010.5297993258</v>
      </c>
      <c r="FXK6" t="n">
        <v>195681.9037891369</v>
      </c>
      <c r="FXL6" t="n">
        <v>185416.1581208594</v>
      </c>
      <c r="FXM6" t="n">
        <v>145026.5839724053</v>
      </c>
      <c r="FXN6" t="n">
        <v>124789.1909957247</v>
      </c>
      <c r="FXO6" t="n">
        <v>129769.9233863714</v>
      </c>
      <c r="FXP6" t="n">
        <v>151948.8821288152</v>
      </c>
      <c r="FXQ6" t="n">
        <v>157936.9157440031</v>
      </c>
      <c r="FXR6" t="n">
        <v>169850.0923402205</v>
      </c>
      <c r="FXS6" t="n">
        <v>203710.5905055581</v>
      </c>
      <c r="FXT6" t="n">
        <v>248765.160084137</v>
      </c>
      <c r="FXU6" t="n">
        <v>278403.215141946</v>
      </c>
      <c r="FXV6" t="n">
        <v>298673.7277200338</v>
      </c>
      <c r="FXW6" t="n">
        <v>359786.7516855506</v>
      </c>
      <c r="FXX6" t="n">
        <v>351749.6101260349</v>
      </c>
      <c r="FXY6" t="n">
        <v>359864.1373698969</v>
      </c>
      <c r="FXZ6" t="n">
        <v>305293.6483020725</v>
      </c>
      <c r="FYA6" t="n">
        <v>139212.9756041151</v>
      </c>
      <c r="FYB6" t="n">
        <v>71103.74220413055</v>
      </c>
      <c r="FYC6" t="n">
        <v>47785.46536320654</v>
      </c>
      <c r="FYD6" t="n">
        <v>31338.49942645701</v>
      </c>
      <c r="FYE6" t="n">
        <v>26124.98681070804</v>
      </c>
      <c r="FYF6" t="n">
        <v>36948.20360728815</v>
      </c>
      <c r="FYG6" t="n">
        <v>111012.8950546034</v>
      </c>
      <c r="FYH6" t="n">
        <v>173750.7235251306</v>
      </c>
      <c r="FYI6" t="n">
        <v>192476.2242078591</v>
      </c>
      <c r="FYJ6" t="n">
        <v>174676.4627404192</v>
      </c>
      <c r="FYK6" t="n">
        <v>139446.9478208667</v>
      </c>
      <c r="FYL6" t="n">
        <v>124556.7530834573</v>
      </c>
      <c r="FYM6" t="n">
        <v>121448.3080708758</v>
      </c>
      <c r="FYN6" t="n">
        <v>138918.3509401892</v>
      </c>
      <c r="FYO6" t="n">
        <v>144277.3212899628</v>
      </c>
      <c r="FYP6" t="n">
        <v>172607.7991111084</v>
      </c>
      <c r="FYQ6" t="n">
        <v>227238.7192234696</v>
      </c>
      <c r="FYR6" t="n">
        <v>268663.7993444523</v>
      </c>
      <c r="FYS6" t="n">
        <v>302330.0977396598</v>
      </c>
      <c r="FYT6" t="n">
        <v>323283.7420920756</v>
      </c>
      <c r="FYU6" t="n">
        <v>362180.7582802342</v>
      </c>
      <c r="FYV6" t="n">
        <v>353016.4484287709</v>
      </c>
      <c r="FYW6" t="n">
        <v>345539.6738854035</v>
      </c>
      <c r="FYX6" t="n">
        <v>278398.7151473945</v>
      </c>
      <c r="FYY6" t="n">
        <v>130364.904201951</v>
      </c>
      <c r="FYZ6" t="n">
        <v>63750.77606218268</v>
      </c>
      <c r="FZA6" t="n">
        <v>40518.887182784</v>
      </c>
      <c r="FZB6" t="n">
        <v>26408.21754473688</v>
      </c>
      <c r="FZC6" t="n">
        <v>21293.61114093049</v>
      </c>
      <c r="FZD6" t="n">
        <v>31145.13833553108</v>
      </c>
      <c r="FZE6" t="n">
        <v>88413.65587361927</v>
      </c>
      <c r="FZF6" t="n">
        <v>140752.9398692433</v>
      </c>
      <c r="FZG6" t="n">
        <v>160396.6574291329</v>
      </c>
      <c r="FZH6" t="n">
        <v>153538.1742204516</v>
      </c>
      <c r="FZI6" t="n">
        <v>125931.0160217059</v>
      </c>
      <c r="FZJ6" t="n">
        <v>104469.6477790163</v>
      </c>
      <c r="FZK6" t="n">
        <v>110821.3336257171</v>
      </c>
      <c r="FZL6" t="n">
        <v>117986.7681465697</v>
      </c>
      <c r="FZM6" t="n">
        <v>125619.1033668375</v>
      </c>
      <c r="FZN6" t="n">
        <v>152176.719246751</v>
      </c>
      <c r="FZO6" t="n">
        <v>197174.4134997648</v>
      </c>
      <c r="FZP6" t="n">
        <v>235846.4835523485</v>
      </c>
      <c r="FZQ6" t="n">
        <v>288668.2997396776</v>
      </c>
      <c r="FZR6" t="n">
        <v>300562.1653351893</v>
      </c>
      <c r="FZS6" t="n">
        <v>334823.9982927767</v>
      </c>
      <c r="FZT6" t="n">
        <v>315767.8323896895</v>
      </c>
      <c r="FZU6" t="n">
        <v>314362.2677276126</v>
      </c>
      <c r="FZV6" t="n">
        <v>241493.8076267457</v>
      </c>
      <c r="FZW6" t="n">
        <v>115509.8797604825</v>
      </c>
      <c r="FZX6" t="n">
        <v>58971.56312075535</v>
      </c>
      <c r="FZY6" t="n">
        <v>38653.99803709704</v>
      </c>
      <c r="FZZ6" t="n">
        <v>26879.99203394189</v>
      </c>
      <c r="GAA6" t="n">
        <v>21354.40783578001</v>
      </c>
      <c r="GAB6" t="n">
        <v>34360.93470418922</v>
      </c>
      <c r="GAC6" t="n">
        <v>115181.4167263829</v>
      </c>
      <c r="GAD6" t="n">
        <v>184723.3953196425</v>
      </c>
      <c r="GAE6" t="n">
        <v>209235.4757721031</v>
      </c>
      <c r="GAF6" t="n">
        <v>191248.1428985474</v>
      </c>
      <c r="GAG6" t="n">
        <v>157132.5445886598</v>
      </c>
      <c r="GAH6" t="n">
        <v>145533.2653424722</v>
      </c>
      <c r="GAI6" t="n">
        <v>142613.6400520416</v>
      </c>
      <c r="GAJ6" t="n">
        <v>168660.4947034378</v>
      </c>
      <c r="GAK6" t="n">
        <v>179477.5515277849</v>
      </c>
      <c r="GAL6" t="n">
        <v>205731.8714432304</v>
      </c>
      <c r="GAM6" t="n">
        <v>243812.5016541241</v>
      </c>
      <c r="GAN6" t="n">
        <v>283768.6405157196</v>
      </c>
      <c r="GAO6" t="n">
        <v>330306.0263128226</v>
      </c>
      <c r="GAP6" t="n">
        <v>349055.2963671881</v>
      </c>
      <c r="GAQ6" t="n">
        <v>388697.4370495976</v>
      </c>
      <c r="GAR6" t="n">
        <v>345771.2181862603</v>
      </c>
      <c r="GAS6" t="n">
        <v>348352.4248158003</v>
      </c>
      <c r="GAT6" t="n">
        <v>286028.5629467234</v>
      </c>
      <c r="GAU6" t="n">
        <v>144511.4564004142</v>
      </c>
      <c r="GAV6" t="n">
        <v>68657.48766153859</v>
      </c>
      <c r="GAW6" t="n">
        <v>45492.14142126601</v>
      </c>
      <c r="GAX6" t="n">
        <v>29924.46224297378</v>
      </c>
      <c r="GAY6" t="n">
        <v>24864.93254325094</v>
      </c>
      <c r="GAZ6" t="n">
        <v>37427.14496849919</v>
      </c>
      <c r="GBA6" t="n">
        <v>100955.3765745227</v>
      </c>
      <c r="GBB6" t="n">
        <v>160228.4405201292</v>
      </c>
      <c r="GBC6" t="n">
        <v>182801.4708364832</v>
      </c>
      <c r="GBD6" t="n">
        <v>176759.6933456653</v>
      </c>
      <c r="GBE6" t="n">
        <v>140852.189080462</v>
      </c>
      <c r="GBF6" t="n">
        <v>125010.428005173</v>
      </c>
      <c r="GBG6" t="n">
        <v>125548.8573965654</v>
      </c>
      <c r="GBH6" t="n">
        <v>143206.8147855366</v>
      </c>
      <c r="GBI6" t="n">
        <v>157843.423541601</v>
      </c>
      <c r="GBJ6" t="n">
        <v>186231.9224053145</v>
      </c>
      <c r="GBK6" t="n">
        <v>215184.1423951827</v>
      </c>
      <c r="GBL6" t="n">
        <v>250848.3320487635</v>
      </c>
      <c r="GBM6" t="n">
        <v>280686.7346643453</v>
      </c>
      <c r="GBN6" t="n">
        <v>293660.0505816263</v>
      </c>
      <c r="GBO6" t="n">
        <v>332856.0174436754</v>
      </c>
      <c r="GBP6" t="n">
        <v>307848.7085340834</v>
      </c>
      <c r="GBQ6" t="n">
        <v>308834.5692909023</v>
      </c>
      <c r="GBR6" t="n">
        <v>240485.0281624994</v>
      </c>
      <c r="GBS6" t="n">
        <v>117228.1490788022</v>
      </c>
      <c r="GBT6" t="n">
        <v>64738.49732428516</v>
      </c>
      <c r="GBU6" t="n">
        <v>42578.67685773203</v>
      </c>
      <c r="GBV6" t="n">
        <v>27162.42765226158</v>
      </c>
      <c r="GBW6" t="n">
        <v>21185.78696168704</v>
      </c>
      <c r="GBX6" t="n">
        <v>27839.98300464203</v>
      </c>
      <c r="GBY6" t="n">
        <v>89450.52594191511</v>
      </c>
      <c r="GBZ6" t="n">
        <v>145199.052163998</v>
      </c>
      <c r="GCA6" t="n">
        <v>164679.5998923875</v>
      </c>
      <c r="GCB6" t="n">
        <v>150312.2261680721</v>
      </c>
      <c r="GCC6" t="n">
        <v>119652.9536952096</v>
      </c>
      <c r="GCD6" t="n">
        <v>121057.7606031843</v>
      </c>
      <c r="GCE6" t="n">
        <v>125839.5585925326</v>
      </c>
      <c r="GCF6" t="n">
        <v>149712.2249672277</v>
      </c>
      <c r="GCG6" t="n">
        <v>148327.4216923129</v>
      </c>
      <c r="GCH6" t="n">
        <v>183878.5057825071</v>
      </c>
      <c r="GCI6" t="n">
        <v>207187.5757033273</v>
      </c>
      <c r="GCJ6" t="n">
        <v>233911.1519677799</v>
      </c>
      <c r="GCK6" t="n">
        <v>250266.6589802672</v>
      </c>
      <c r="GCL6" t="n">
        <v>298691.944902176</v>
      </c>
      <c r="GCM6" t="n">
        <v>350359.9821712652</v>
      </c>
      <c r="GCN6" t="n">
        <v>319222.3528925231</v>
      </c>
      <c r="GCO6" t="n">
        <v>338056.1345834127</v>
      </c>
      <c r="GCP6" t="n">
        <v>264509.3018331656</v>
      </c>
      <c r="GCQ6" t="n">
        <v>112795.0311885668</v>
      </c>
      <c r="GCR6" t="n">
        <v>57453.65079757285</v>
      </c>
      <c r="GCS6" t="n">
        <v>36091.6505854171</v>
      </c>
      <c r="GCT6" t="n">
        <v>24773.04890428416</v>
      </c>
      <c r="GCU6" t="n">
        <v>20375.20190892608</v>
      </c>
      <c r="GCV6" t="n">
        <v>30372.64897884721</v>
      </c>
      <c r="GCW6" t="n">
        <v>101358.2334643042</v>
      </c>
      <c r="GCX6" t="n">
        <v>164540.4534936648</v>
      </c>
      <c r="GCY6" t="n">
        <v>189020.1168931784</v>
      </c>
      <c r="GCZ6" t="n">
        <v>191787.6522590098</v>
      </c>
      <c r="GDA6" t="n">
        <v>166613.0028679526</v>
      </c>
      <c r="GDB6" t="n">
        <v>146629.8584020069</v>
      </c>
      <c r="GDC6" t="n">
        <v>162211.2249840725</v>
      </c>
      <c r="GDD6" t="n">
        <v>187644.879988356</v>
      </c>
      <c r="GDE6" t="n">
        <v>202201.5785860421</v>
      </c>
      <c r="GDF6" t="n">
        <v>227146.3837617316</v>
      </c>
      <c r="GDG6" t="n">
        <v>268178.8499974157</v>
      </c>
      <c r="GDH6" t="n">
        <v>318009.6561089078</v>
      </c>
      <c r="GDI6" t="n">
        <v>362121.7288769517</v>
      </c>
      <c r="GDJ6" t="n">
        <v>386004.9782789063</v>
      </c>
      <c r="GDK6" t="n">
        <v>430529.1112526406</v>
      </c>
      <c r="GDL6" t="n">
        <v>383822.061632315</v>
      </c>
      <c r="GDM6" t="n">
        <v>417679.6149719374</v>
      </c>
      <c r="GDN6" t="n">
        <v>331454.6288699909</v>
      </c>
      <c r="GDO6" t="n">
        <v>158851.795009098</v>
      </c>
      <c r="GDP6" t="n">
        <v>78864.98114520749</v>
      </c>
      <c r="GDQ6" t="n">
        <v>52155.74009476532</v>
      </c>
      <c r="GDR6" t="n">
        <v>35229.70209592997</v>
      </c>
      <c r="GDS6" t="n">
        <v>27910.95299558107</v>
      </c>
      <c r="GDT6" t="n">
        <v>39927.82700396718</v>
      </c>
      <c r="GDU6" t="n">
        <v>118757.4216831708</v>
      </c>
      <c r="GDV6" t="n">
        <v>185266.7306566051</v>
      </c>
      <c r="GDW6" t="n">
        <v>210526.5220916962</v>
      </c>
      <c r="GDX6" t="n">
        <v>203079.5583015266</v>
      </c>
      <c r="GDY6" t="n">
        <v>167697.6371132192</v>
      </c>
      <c r="GDZ6" t="n">
        <v>152933.3977383821</v>
      </c>
      <c r="GEA6" t="n">
        <v>160673.5618667699</v>
      </c>
      <c r="GEB6" t="n">
        <v>189670.3565857689</v>
      </c>
      <c r="GEC6" t="n">
        <v>209572.824286432</v>
      </c>
      <c r="GED6" t="n">
        <v>234207.6064892953</v>
      </c>
      <c r="GEE6" t="n">
        <v>260740.4530098218</v>
      </c>
      <c r="GEF6" t="n">
        <v>308896.6569663184</v>
      </c>
      <c r="GEG6" t="n">
        <v>353947.0923605791</v>
      </c>
      <c r="GEH6" t="n">
        <v>395426.5686269924</v>
      </c>
      <c r="GEI6" t="n">
        <v>429515.948149992</v>
      </c>
      <c r="GEJ6" t="n">
        <v>405149.4328467054</v>
      </c>
      <c r="GEK6" t="n">
        <v>430557.0401044552</v>
      </c>
      <c r="GEL6" t="n">
        <v>335678.0715610366</v>
      </c>
      <c r="GEM6" t="n">
        <v>163264.4152201324</v>
      </c>
      <c r="GEN6" t="n">
        <v>80528.89709199252</v>
      </c>
      <c r="GEO6" t="n">
        <v>51740.9585108294</v>
      </c>
      <c r="GEP6" t="n">
        <v>36131.80071556985</v>
      </c>
      <c r="GEQ6" t="n">
        <v>28729.23953651897</v>
      </c>
      <c r="GER6" t="n">
        <v>40159.06639425823</v>
      </c>
      <c r="GES6" t="n">
        <v>109759.7416435759</v>
      </c>
      <c r="GET6" t="n">
        <v>171031.5404062391</v>
      </c>
      <c r="GEU6" t="n">
        <v>191475.2323823167</v>
      </c>
      <c r="GEV6" t="n">
        <v>165339.1430405912</v>
      </c>
      <c r="GEW6" t="n">
        <v>121595.4921800244</v>
      </c>
      <c r="GEX6" t="n">
        <v>100316.1471267345</v>
      </c>
      <c r="GEY6" t="n">
        <v>102161.7690265701</v>
      </c>
      <c r="GEZ6" t="n">
        <v>109864.3379382474</v>
      </c>
      <c r="GFA6" t="n">
        <v>119755.2897595824</v>
      </c>
      <c r="GFB6" t="n">
        <v>149571.3202083736</v>
      </c>
      <c r="GFC6" t="n">
        <v>179468.8937894779</v>
      </c>
      <c r="GFD6" t="n">
        <v>209345.4258871039</v>
      </c>
      <c r="GFE6" t="n">
        <v>226582.4276543544</v>
      </c>
      <c r="GFF6" t="n">
        <v>259565.3896237903</v>
      </c>
      <c r="GFG6" t="n">
        <v>280049.5877024892</v>
      </c>
      <c r="GFH6" t="n">
        <v>234384.5609439471</v>
      </c>
      <c r="GFI6" t="n">
        <v>199637.8903464997</v>
      </c>
      <c r="GFJ6" t="n">
        <v>133980.5290118451</v>
      </c>
      <c r="GFK6" t="n">
        <v>51177.69669168291</v>
      </c>
      <c r="GFL6" t="n">
        <v>25289.81651239698</v>
      </c>
      <c r="GFM6" t="n">
        <v>15214.26305544452</v>
      </c>
      <c r="GFN6" t="n">
        <v>10382.88691426391</v>
      </c>
      <c r="GFO6" t="n">
        <v>8395.448965551139</v>
      </c>
      <c r="GFP6" t="n">
        <v>12770.69080953273</v>
      </c>
      <c r="GFQ6" t="n">
        <v>34587.84424622401</v>
      </c>
      <c r="GFR6" t="n">
        <v>55690.72163384969</v>
      </c>
      <c r="GFS6" t="n">
        <v>68274.69983367184</v>
      </c>
      <c r="GFT6" t="n">
        <v>62071.91436363393</v>
      </c>
      <c r="GFU6" t="n">
        <v>50706.48502250676</v>
      </c>
      <c r="GFV6" t="n">
        <v>50514.05399520995</v>
      </c>
      <c r="GFW6" t="n">
        <v>52852.14237028322</v>
      </c>
      <c r="GFX6" t="n">
        <v>61983.45014342216</v>
      </c>
      <c r="GFY6" t="n">
        <v>70526.35576471462</v>
      </c>
      <c r="GFZ6" t="n">
        <v>96491.49577511435</v>
      </c>
      <c r="GGA6" t="n">
        <v>150879.1005110769</v>
      </c>
      <c r="GGB6" t="n">
        <v>183066.7124741786</v>
      </c>
      <c r="GGC6" t="n">
        <v>217725.1991679943</v>
      </c>
      <c r="GGD6" t="n">
        <v>233587.2951023486</v>
      </c>
      <c r="GGE6" t="n">
        <v>252174.2086088483</v>
      </c>
      <c r="GGF6" t="n">
        <v>253579.0413372848</v>
      </c>
      <c r="GGG6" t="n">
        <v>252304.7517771199</v>
      </c>
      <c r="GGH6" t="n">
        <v>198333.4038122725</v>
      </c>
      <c r="GGI6" t="n">
        <v>91619.60967490356</v>
      </c>
      <c r="GGJ6" t="n">
        <v>46555.95161930629</v>
      </c>
      <c r="GGK6" t="n">
        <v>32185.8589656689</v>
      </c>
      <c r="GGL6" t="n">
        <v>21701.45215007826</v>
      </c>
      <c r="GGM6" t="n">
        <v>16312.4397095003</v>
      </c>
      <c r="GGN6" t="n">
        <v>23133.17074998251</v>
      </c>
      <c r="GGO6" t="n">
        <v>73979.44078171487</v>
      </c>
      <c r="GGP6" t="n">
        <v>122822.2209607489</v>
      </c>
      <c r="GGQ6" t="n">
        <v>150032.9481279239</v>
      </c>
      <c r="GGR6" t="n">
        <v>131242.231266365</v>
      </c>
      <c r="GGS6" t="n">
        <v>109987.2858131615</v>
      </c>
      <c r="GGT6" t="n">
        <v>100156.6405760674</v>
      </c>
      <c r="GGU6" t="n">
        <v>102972.9635800468</v>
      </c>
      <c r="GGV6" t="n">
        <v>127348.370380144</v>
      </c>
      <c r="GGW6" t="n">
        <v>128767.5532901767</v>
      </c>
      <c r="GGX6" t="n">
        <v>152904.9775721324</v>
      </c>
      <c r="GGY6" t="n">
        <v>193033.9603330438</v>
      </c>
      <c r="GGZ6" t="n">
        <v>237026.0479037649</v>
      </c>
      <c r="GHA6" t="n">
        <v>264210.6940290242</v>
      </c>
      <c r="GHB6" t="n">
        <v>302967.1534391341</v>
      </c>
      <c r="GHC6" t="n">
        <v>328517.0429786858</v>
      </c>
      <c r="GHD6" t="n">
        <v>290435.3580688654</v>
      </c>
      <c r="GHE6" t="n">
        <v>266613.3806313841</v>
      </c>
      <c r="GHF6" t="n">
        <v>208203.5175704031</v>
      </c>
      <c r="GHG6" t="n">
        <v>105162.1315513644</v>
      </c>
      <c r="GHH6" t="n">
        <v>56427.07539394349</v>
      </c>
      <c r="GHI6" t="n">
        <v>36611.65225218883</v>
      </c>
      <c r="GHJ6" t="n">
        <v>25774.46085820404</v>
      </c>
      <c r="GHK6" t="n">
        <v>21736.26931665866</v>
      </c>
      <c r="GHL6" t="n">
        <v>33953.38916794299</v>
      </c>
      <c r="GHM6" t="n">
        <v>104316.3131398653</v>
      </c>
      <c r="GHN6" t="n">
        <v>162258.0204025026</v>
      </c>
      <c r="GHO6" t="n">
        <v>191779.2291103194</v>
      </c>
      <c r="GHP6" t="n">
        <v>189342.2969413221</v>
      </c>
      <c r="GHQ6" t="n">
        <v>161575.1457420899</v>
      </c>
      <c r="GHR6" t="n">
        <v>146510.5636546148</v>
      </c>
      <c r="GHS6" t="n">
        <v>150293.7006030254</v>
      </c>
      <c r="GHT6" t="n">
        <v>184221.8491915366</v>
      </c>
      <c r="GHU6" t="n">
        <v>190918.7127508603</v>
      </c>
      <c r="GHV6" t="n">
        <v>210180.2397512491</v>
      </c>
      <c r="GHW6" t="n">
        <v>250223.8720707526</v>
      </c>
      <c r="GHX6" t="n">
        <v>297262.7932930919</v>
      </c>
      <c r="GHY6" t="n">
        <v>362662.0289161662</v>
      </c>
      <c r="GHZ6" t="n">
        <v>393034.7846325214</v>
      </c>
      <c r="GIA6" t="n">
        <v>421602.4821907859</v>
      </c>
      <c r="GIB6" t="n">
        <v>420272.0875110116</v>
      </c>
      <c r="GIC6" t="n">
        <v>421953.890124421</v>
      </c>
      <c r="GID6" t="n">
        <v>341428.3277896801</v>
      </c>
      <c r="GIE6" t="n">
        <v>158594.8475727034</v>
      </c>
      <c r="GIF6" t="n">
        <v>83039.2775233908</v>
      </c>
      <c r="GIG6" t="n">
        <v>54281.76836909192</v>
      </c>
      <c r="GIH6" t="n">
        <v>36349.31869474139</v>
      </c>
      <c r="GII6" t="n">
        <v>29286.54907079188</v>
      </c>
      <c r="GIJ6" t="n">
        <v>41535.00222907423</v>
      </c>
      <c r="GIK6" t="n">
        <v>119883.6797265487</v>
      </c>
      <c r="GIL6" t="n">
        <v>193043.1076702257</v>
      </c>
      <c r="GIM6" t="n">
        <v>224925.1945837756</v>
      </c>
      <c r="GIN6" t="n">
        <v>208866.2326939465</v>
      </c>
      <c r="GIO6" t="n">
        <v>167781.2843692616</v>
      </c>
      <c r="GIP6" t="n">
        <v>151001.7744245228</v>
      </c>
      <c r="GIQ6" t="n">
        <v>165695.9705542687</v>
      </c>
      <c r="GIR6" t="n">
        <v>199600.5206292106</v>
      </c>
      <c r="GIS6" t="n">
        <v>205713.1533509426</v>
      </c>
      <c r="GIT6" t="n">
        <v>233488.1434976055</v>
      </c>
      <c r="GIU6" t="n">
        <v>279066.8976531661</v>
      </c>
      <c r="GIV6" t="n">
        <v>320370.4702241184</v>
      </c>
      <c r="GIW6" t="n">
        <v>362034.3081049548</v>
      </c>
      <c r="GIX6" t="n">
        <v>389709.9228052322</v>
      </c>
      <c r="GIY6" t="n">
        <v>431671.0838301256</v>
      </c>
      <c r="GIZ6" t="n">
        <v>397084.0525964526</v>
      </c>
      <c r="GJA6" t="n">
        <v>416986.4489533636</v>
      </c>
      <c r="GJB6" t="n">
        <v>334876.0620066785</v>
      </c>
      <c r="GJC6" t="n">
        <v>159118.6602543741</v>
      </c>
      <c r="GJD6" t="n">
        <v>79108.17295703574</v>
      </c>
      <c r="GJE6" t="n">
        <v>54013.77776053156</v>
      </c>
      <c r="GJF6" t="n">
        <v>35969.97524544685</v>
      </c>
      <c r="GJG6" t="n">
        <v>29141.51131436967</v>
      </c>
      <c r="GJH6" t="n">
        <v>42302.14611805629</v>
      </c>
      <c r="GJI6" t="n">
        <v>125041.8096209317</v>
      </c>
      <c r="GJJ6" t="n">
        <v>195770.5216284837</v>
      </c>
      <c r="GJK6" t="n">
        <v>225085.4727813889</v>
      </c>
      <c r="GJL6" t="n">
        <v>214364.4153686184</v>
      </c>
      <c r="GJM6" t="n">
        <v>176544.4982708502</v>
      </c>
      <c r="GJN6" t="n">
        <v>162300.8739772421</v>
      </c>
      <c r="GJO6" t="n">
        <v>161156.5637239761</v>
      </c>
      <c r="GJP6" t="n">
        <v>191842.0238723011</v>
      </c>
      <c r="GJQ6" t="n">
        <v>189746.1787353955</v>
      </c>
      <c r="GJR6" t="n">
        <v>225623.2213196811</v>
      </c>
      <c r="GJS6" t="n">
        <v>259885.8698058576</v>
      </c>
      <c r="GJT6" t="n">
        <v>300997.8384724148</v>
      </c>
      <c r="GJU6" t="n">
        <v>342796.0463270242</v>
      </c>
      <c r="GJV6" t="n">
        <v>393882.2531080328</v>
      </c>
      <c r="GJW6" t="n">
        <v>433884.7778175896</v>
      </c>
      <c r="GJX6" t="n">
        <v>405515.4194535856</v>
      </c>
      <c r="GJY6" t="n">
        <v>428217.7823443832</v>
      </c>
      <c r="GJZ6" t="n">
        <v>350206.8925619608</v>
      </c>
      <c r="GKA6" t="n">
        <v>161928.3233850832</v>
      </c>
      <c r="GKB6" t="n">
        <v>83299.62052898802</v>
      </c>
      <c r="GKC6" t="n">
        <v>53761.19239675097</v>
      </c>
      <c r="GKD6" t="n">
        <v>36735.31974008484</v>
      </c>
      <c r="GKE6" t="n">
        <v>30610.47120326919</v>
      </c>
      <c r="GKF6" t="n">
        <v>42954.73715275937</v>
      </c>
      <c r="GKG6" t="n">
        <v>124057.6698608695</v>
      </c>
      <c r="GKH6" t="n">
        <v>203662.8577887652</v>
      </c>
      <c r="GKI6" t="n">
        <v>228266.4278770648</v>
      </c>
      <c r="GKJ6" t="n">
        <v>211161.51047378</v>
      </c>
      <c r="GKK6" t="n">
        <v>168956.1170616841</v>
      </c>
      <c r="GKL6" t="n">
        <v>150778.4226888287</v>
      </c>
      <c r="GKM6" t="n">
        <v>156536.8218860099</v>
      </c>
      <c r="GKN6" t="n">
        <v>189327.9879068165</v>
      </c>
      <c r="GKO6" t="n">
        <v>193130.7253529032</v>
      </c>
      <c r="GKP6" t="n">
        <v>221449.6286144634</v>
      </c>
      <c r="GKQ6" t="n">
        <v>266291.9613910138</v>
      </c>
      <c r="GKR6" t="n">
        <v>311420.4310678311</v>
      </c>
      <c r="GKS6" t="n">
        <v>352905.6398351633</v>
      </c>
      <c r="GKT6" t="n">
        <v>403759.5792540448</v>
      </c>
      <c r="GKU6" t="n">
        <v>443640.6036294518</v>
      </c>
      <c r="GKV6" t="n">
        <v>407532.1398841657</v>
      </c>
      <c r="GKW6" t="n">
        <v>394781.9217469736</v>
      </c>
      <c r="GKX6" t="n">
        <v>304673.9314227593</v>
      </c>
      <c r="GKY6" t="n">
        <v>135584.7164488546</v>
      </c>
      <c r="GKZ6" t="n">
        <v>68118.1705499307</v>
      </c>
      <c r="GLA6" t="n">
        <v>41964.45969401588</v>
      </c>
      <c r="GLB6" t="n">
        <v>28462.58312182434</v>
      </c>
      <c r="GLC6" t="n">
        <v>22661.02990788176</v>
      </c>
      <c r="GLD6" t="n">
        <v>32281.37677517164</v>
      </c>
      <c r="GLE6" t="n">
        <v>98430.96144757145</v>
      </c>
      <c r="GLF6" t="n">
        <v>164887.6765065985</v>
      </c>
      <c r="GLG6" t="n">
        <v>178003.7653054274</v>
      </c>
      <c r="GLH6" t="n">
        <v>183398.0582413147</v>
      </c>
      <c r="GLI6" t="n">
        <v>148451.9030488072</v>
      </c>
      <c r="GLJ6" t="n">
        <v>142934.6785661106</v>
      </c>
      <c r="GLK6" t="n">
        <v>147074.7011841114</v>
      </c>
      <c r="GLL6" t="n">
        <v>176261.4118779005</v>
      </c>
      <c r="GLM6" t="n">
        <v>180467.7496205746</v>
      </c>
      <c r="GLN6" t="n">
        <v>214558.4605659309</v>
      </c>
      <c r="GLO6" t="n">
        <v>256219.6105858448</v>
      </c>
      <c r="GLP6" t="n">
        <v>298819.9271088906</v>
      </c>
      <c r="GLQ6" t="n">
        <v>359791.2678583102</v>
      </c>
      <c r="GLR6" t="n">
        <v>406838.9525080909</v>
      </c>
      <c r="GLS6" t="n">
        <v>441948.6228446344</v>
      </c>
      <c r="GLT6" t="n">
        <v>414119.3274305474</v>
      </c>
      <c r="GLU6" t="n">
        <v>450116.5087886194</v>
      </c>
      <c r="GLV6" t="n">
        <v>361909.9946794808</v>
      </c>
      <c r="GLW6" t="n">
        <v>164285.7896551724</v>
      </c>
      <c r="GLX6" t="n">
        <v>82328.04050465768</v>
      </c>
      <c r="GLY6" t="n">
        <v>53109.67039216255</v>
      </c>
      <c r="GLZ6" t="n">
        <v>34916.04597381211</v>
      </c>
      <c r="GMA6" t="n">
        <v>26986.63984863076</v>
      </c>
      <c r="GMB6" t="n">
        <v>38407.58533013869</v>
      </c>
      <c r="GMC6" t="n">
        <v>105071.8584717534</v>
      </c>
      <c r="GMD6" t="n">
        <v>162975.4542146894</v>
      </c>
      <c r="GME6" t="n">
        <v>194417.7216261083</v>
      </c>
      <c r="GMF6" t="n">
        <v>196887.4630822755</v>
      </c>
      <c r="GMG6" t="n">
        <v>152286.7521900452</v>
      </c>
      <c r="GMH6" t="n">
        <v>137706.466698596</v>
      </c>
      <c r="GMI6" t="n">
        <v>133201.1089884071</v>
      </c>
      <c r="GMJ6" t="n">
        <v>150047.5770097057</v>
      </c>
      <c r="GMK6" t="n">
        <v>170827.7117275382</v>
      </c>
      <c r="GML6" t="n">
        <v>200157.6339134143</v>
      </c>
      <c r="GMM6" t="n">
        <v>249310.5636031264</v>
      </c>
      <c r="GMN6" t="n">
        <v>299400.7311951175</v>
      </c>
      <c r="GMO6" t="n">
        <v>340801.7421895539</v>
      </c>
      <c r="GMP6" t="n">
        <v>386019.2733959345</v>
      </c>
      <c r="GMQ6" t="n">
        <v>429542.7324427745</v>
      </c>
      <c r="GMR6" t="n">
        <v>431820.1457548967</v>
      </c>
      <c r="GMS6" t="n">
        <v>455899.9904374318</v>
      </c>
      <c r="GMT6" t="n">
        <v>371666.2191469425</v>
      </c>
      <c r="GMU6" t="n">
        <v>193070.5660289602</v>
      </c>
      <c r="GMV6" t="n">
        <v>97540.67719610341</v>
      </c>
      <c r="GMW6" t="n">
        <v>58039.77127233466</v>
      </c>
      <c r="GMX6" t="n">
        <v>39665.44338406006</v>
      </c>
      <c r="GMY6" t="n">
        <v>38660.04701547483</v>
      </c>
      <c r="GMZ6" t="n">
        <v>49088.83062070504</v>
      </c>
      <c r="GNA6" t="n">
        <v>123387.5015350952</v>
      </c>
      <c r="GNB6" t="n">
        <v>227890.4544743132</v>
      </c>
      <c r="GNC6" t="n">
        <v>240329.878424676</v>
      </c>
      <c r="GND6" t="n">
        <v>209434.7774335066</v>
      </c>
      <c r="GNE6" t="n">
        <v>181598.4055208057</v>
      </c>
      <c r="GNF6" t="n">
        <v>163797.7039403459</v>
      </c>
      <c r="GNG6" t="n">
        <v>165274.2191048149</v>
      </c>
      <c r="GNH6" t="n">
        <v>184586.874072086</v>
      </c>
      <c r="GNI6" t="n">
        <v>166257.9036130655</v>
      </c>
      <c r="GNJ6" t="n">
        <v>175066.6043327783</v>
      </c>
      <c r="GNK6" t="n">
        <v>225062.8550088784</v>
      </c>
      <c r="GNL6" t="n">
        <v>278726.465288314</v>
      </c>
      <c r="GNM6" t="n">
        <v>335640.7164253754</v>
      </c>
      <c r="GNN6" t="n">
        <v>404491.2622063399</v>
      </c>
      <c r="GNO6" t="n">
        <v>440826.6496962024</v>
      </c>
      <c r="GNP6" t="n">
        <v>399867.2498796229</v>
      </c>
      <c r="GNQ6" t="n">
        <v>296644.0516068715</v>
      </c>
      <c r="GNR6" t="n">
        <v>157591.9330204714</v>
      </c>
      <c r="GNS6" t="n">
        <v>55903.82068621535</v>
      </c>
      <c r="GNT6" t="n">
        <v>34948.5963049568</v>
      </c>
      <c r="GNU6" t="n">
        <v>19378.35919616269</v>
      </c>
      <c r="GNV6" t="n">
        <v>12105.06917702858</v>
      </c>
      <c r="GNW6" t="n">
        <v>12809.24257429907</v>
      </c>
      <c r="GNX6" t="n">
        <v>19092.5752026001</v>
      </c>
      <c r="GNY6" t="n">
        <v>51555.28251230984</v>
      </c>
      <c r="GNZ6" t="n">
        <v>98528.83183149769</v>
      </c>
      <c r="GOA6" t="n">
        <v>112815.7187594246</v>
      </c>
      <c r="GOB6" t="n">
        <v>96929.70463619247</v>
      </c>
      <c r="GOC6" t="n">
        <v>82959.85518922594</v>
      </c>
      <c r="GOD6" t="n">
        <v>74369.25976844608</v>
      </c>
      <c r="GOE6" t="n">
        <v>77900.87315556784</v>
      </c>
      <c r="GOF6" t="n">
        <v>85386.60001323133</v>
      </c>
      <c r="GOG6" t="n">
        <v>81492.59738723199</v>
      </c>
      <c r="GOH6" t="n">
        <v>92145.59843267757</v>
      </c>
      <c r="GOI6" t="n">
        <v>144421.9821844055</v>
      </c>
      <c r="GOJ6" t="n">
        <v>185261.6650269252</v>
      </c>
      <c r="GOK6" t="n">
        <v>248297.2921166866</v>
      </c>
      <c r="GOL6" t="n">
        <v>277408.7350545266</v>
      </c>
      <c r="GOM6" t="n">
        <v>311795.6349570846</v>
      </c>
      <c r="GON6" t="n">
        <v>294732.5466997094</v>
      </c>
      <c r="GOO6" t="n">
        <v>222771.2194955548</v>
      </c>
      <c r="GOP6" t="n">
        <v>138594.5856147275</v>
      </c>
      <c r="GOQ6" t="n">
        <v>63375.03222250295</v>
      </c>
      <c r="GOR6" t="n">
        <v>32542.97763331153</v>
      </c>
      <c r="GOS6" t="n">
        <v>17808.82720175128</v>
      </c>
      <c r="GOT6" t="n">
        <v>12863.80500279319</v>
      </c>
      <c r="GOU6" t="n">
        <v>13355.02375566897</v>
      </c>
      <c r="GOV6" t="n">
        <v>19787.67820267567</v>
      </c>
      <c r="GOW6" t="n">
        <v>55020.33571955283</v>
      </c>
      <c r="GOX6" t="n">
        <v>108608.5504812683</v>
      </c>
      <c r="GOY6" t="n">
        <v>128708.6972232637</v>
      </c>
      <c r="GOZ6" t="n">
        <v>111476.2509640441</v>
      </c>
      <c r="GPA6" t="n">
        <v>90715.80854035936</v>
      </c>
      <c r="GPB6" t="n">
        <v>90286.69313451862</v>
      </c>
      <c r="GPC6" t="n">
        <v>102794.0680428112</v>
      </c>
      <c r="GPD6" t="n">
        <v>119849.1373227757</v>
      </c>
      <c r="GPE6" t="n">
        <v>122965.5998212575</v>
      </c>
      <c r="GPF6" t="n">
        <v>143752.1425724377</v>
      </c>
      <c r="GPG6" t="n">
        <v>209343.1588858322</v>
      </c>
      <c r="GPH6" t="n">
        <v>273663.7748217227</v>
      </c>
      <c r="GPI6" t="n">
        <v>373149.9748350939</v>
      </c>
      <c r="GPJ6" t="n">
        <v>459479.4409940584</v>
      </c>
      <c r="GPK6" t="n">
        <v>535735.1851450839</v>
      </c>
      <c r="GPL6" t="n">
        <v>522925.8991309506</v>
      </c>
      <c r="GPM6" t="n">
        <v>489688.9769800531</v>
      </c>
      <c r="GPN6" t="n">
        <v>344278.2802307223</v>
      </c>
      <c r="GPO6" t="n">
        <v>169234.6413281588</v>
      </c>
      <c r="GPP6" t="n">
        <v>84524.44267739524</v>
      </c>
      <c r="GPQ6" t="n">
        <v>48307.12579169694</v>
      </c>
      <c r="GPR6" t="n">
        <v>32059.55244420348</v>
      </c>
      <c r="GPS6" t="n">
        <v>31967.12444430112</v>
      </c>
      <c r="GPT6" t="n">
        <v>40800.37282501237</v>
      </c>
      <c r="GPU6" t="n">
        <v>105600.8587529189</v>
      </c>
      <c r="GPV6" t="n">
        <v>185099.9285127542</v>
      </c>
      <c r="GPW6" t="n">
        <v>197901.5845680469</v>
      </c>
      <c r="GPX6" t="n">
        <v>178070.3181695802</v>
      </c>
      <c r="GPY6" t="n">
        <v>141582.7194330244</v>
      </c>
      <c r="GPZ6" t="n">
        <v>124895.8467398914</v>
      </c>
      <c r="GQA6" t="n">
        <v>138446.3453754571</v>
      </c>
      <c r="GQB6" t="n">
        <v>151469.7525749269</v>
      </c>
      <c r="GQC6" t="n">
        <v>151571.5751775478</v>
      </c>
      <c r="GQD6" t="n">
        <v>162355.2900639936</v>
      </c>
      <c r="GQE6" t="n">
        <v>217150.5672184268</v>
      </c>
      <c r="GQF6" t="n">
        <v>276765.0470705893</v>
      </c>
      <c r="GQG6" t="n">
        <v>374325.1832992683</v>
      </c>
      <c r="GQH6" t="n">
        <v>446776.1471372045</v>
      </c>
      <c r="GQI6" t="n">
        <v>505941.0804891101</v>
      </c>
      <c r="GQJ6" t="n">
        <v>545337.8061604537</v>
      </c>
      <c r="GQK6" t="n">
        <v>494019.3278277395</v>
      </c>
      <c r="GQL6" t="n">
        <v>317642.8770241654</v>
      </c>
      <c r="GQM6" t="n">
        <v>150540.3090249712</v>
      </c>
      <c r="GQN6" t="n">
        <v>74946.71880295724</v>
      </c>
      <c r="GQO6" t="n">
        <v>43384.11532349687</v>
      </c>
      <c r="GQP6" t="n">
        <v>29385.8043258073</v>
      </c>
      <c r="GQQ6" t="n">
        <v>29720.61054663517</v>
      </c>
      <c r="GQR6" t="n">
        <v>38443.2576089525</v>
      </c>
      <c r="GQS6" t="n">
        <v>97462.91165935212</v>
      </c>
      <c r="GQT6" t="n">
        <v>172826.6289608824</v>
      </c>
      <c r="GQU6" t="n">
        <v>183032.5520104601</v>
      </c>
      <c r="GQV6" t="n">
        <v>157611.9061053094</v>
      </c>
      <c r="GQW6" t="n">
        <v>125580.8617346178</v>
      </c>
      <c r="GQX6" t="n">
        <v>115475.7061955719</v>
      </c>
      <c r="GQY6" t="n">
        <v>123490.7572983369</v>
      </c>
      <c r="GQZ6" t="n">
        <v>143563.1636656175</v>
      </c>
      <c r="GRA6" t="n">
        <v>132431.0576345809</v>
      </c>
      <c r="GRB6" t="n">
        <v>153921.478295225</v>
      </c>
      <c r="GRC6" t="n">
        <v>205611.5888159023</v>
      </c>
      <c r="GRD6" t="n">
        <v>261017.0887944241</v>
      </c>
      <c r="GRE6" t="n">
        <v>356361.3121753286</v>
      </c>
      <c r="GRF6" t="n">
        <v>416775.2191317411</v>
      </c>
      <c r="GRG6" t="n">
        <v>493963.8864229991</v>
      </c>
      <c r="GRH6" t="n">
        <v>519965.5115942634</v>
      </c>
      <c r="GRI6" t="n">
        <v>440377.0894252828</v>
      </c>
      <c r="GRJ6" t="n">
        <v>274745.358690317</v>
      </c>
      <c r="GRK6" t="n">
        <v>120598.3929139649</v>
      </c>
      <c r="GRL6" t="n">
        <v>63109.64549608015</v>
      </c>
      <c r="GRM6" t="n">
        <v>35330.48101990782</v>
      </c>
      <c r="GRN6" t="n">
        <v>24026.96743071029</v>
      </c>
      <c r="GRO6" t="n">
        <v>24973.26483506433</v>
      </c>
      <c r="GRP6" t="n">
        <v>32643.34592135385</v>
      </c>
      <c r="GRQ6" t="n">
        <v>82742.7699184411</v>
      </c>
      <c r="GRR6" t="n">
        <v>142685.1516851588</v>
      </c>
      <c r="GRS6" t="n">
        <v>139211.1983916425</v>
      </c>
      <c r="GRT6" t="n">
        <v>118131.9422879191</v>
      </c>
      <c r="GRU6" t="n">
        <v>88515.53988580182</v>
      </c>
      <c r="GRV6" t="n">
        <v>76652.2221493297</v>
      </c>
      <c r="GRW6" t="n">
        <v>79215.02536043042</v>
      </c>
      <c r="GRX6" t="n">
        <v>81137.67518947988</v>
      </c>
      <c r="GRY6" t="n">
        <v>80485.12427783872</v>
      </c>
      <c r="GRZ6" t="n">
        <v>115832.7868069125</v>
      </c>
      <c r="GSA6" t="n">
        <v>175849.2167160459</v>
      </c>
      <c r="GSB6" t="n">
        <v>236358.1610393922</v>
      </c>
      <c r="GSC6" t="n">
        <v>313490.0031506789</v>
      </c>
      <c r="GSD6" t="n">
        <v>383614.1282244772</v>
      </c>
      <c r="GSE6" t="n">
        <v>454974.9571178526</v>
      </c>
      <c r="GSF6" t="n">
        <v>460469.3539018909</v>
      </c>
      <c r="GSG6" t="n">
        <v>345280.1635969974</v>
      </c>
      <c r="GSH6" t="n">
        <v>199105.6393954031</v>
      </c>
      <c r="GSI6" t="n">
        <v>89547.6027927722</v>
      </c>
      <c r="GSJ6" t="n">
        <v>38216.85605466653</v>
      </c>
      <c r="GSK6" t="n">
        <v>21630.80270632311</v>
      </c>
      <c r="GSL6" t="n">
        <v>15021.12164798355</v>
      </c>
      <c r="GSM6" t="n">
        <v>16118.98160490492</v>
      </c>
      <c r="GSN6" t="n">
        <v>20383.7988655155</v>
      </c>
      <c r="GSO6" t="n">
        <v>52476.91289431509</v>
      </c>
      <c r="GSP6" t="n">
        <v>96036.49634747933</v>
      </c>
      <c r="GSQ6" t="n">
        <v>98903.1571627931</v>
      </c>
      <c r="GSR6" t="n">
        <v>81191.89288460698</v>
      </c>
      <c r="GSS6" t="n">
        <v>64333.70282212881</v>
      </c>
      <c r="GST6" t="n">
        <v>63123.85866514539</v>
      </c>
      <c r="GSU6" t="n">
        <v>63647.83011539531</v>
      </c>
      <c r="GSV6" t="n">
        <v>77688.94953402692</v>
      </c>
      <c r="GSW6" t="n">
        <v>82709.10680727282</v>
      </c>
      <c r="GSX6" t="n">
        <v>104131.1644500956</v>
      </c>
      <c r="GSY6" t="n">
        <v>189067.1774725745</v>
      </c>
      <c r="GSZ6" t="n">
        <v>260035.6104783045</v>
      </c>
      <c r="GTA6" t="n">
        <v>346393.7107250605</v>
      </c>
      <c r="GTB6" t="n">
        <v>422777.296963428</v>
      </c>
      <c r="GTC6" t="n">
        <v>512245.8434218852</v>
      </c>
      <c r="GTD6" t="n">
        <v>527786.6918016562</v>
      </c>
      <c r="GTE6" t="n">
        <v>452666.6581769468</v>
      </c>
      <c r="GTF6" t="n">
        <v>301742.0370498517</v>
      </c>
      <c r="GTG6" t="n">
        <v>144767.5011350424</v>
      </c>
      <c r="GTH6" t="n">
        <v>72271.7177975579</v>
      </c>
      <c r="GTI6" t="n">
        <v>43077.03871105136</v>
      </c>
      <c r="GTJ6" t="n">
        <v>29320.74131294794</v>
      </c>
      <c r="GTK6" t="n">
        <v>30282.42701033369</v>
      </c>
      <c r="GTL6" t="n">
        <v>39452.68852021291</v>
      </c>
      <c r="GTM6" t="n">
        <v>109888.091722756</v>
      </c>
      <c r="GTN6" t="n">
        <v>191086.4945777849</v>
      </c>
      <c r="GTO6" t="n">
        <v>212148.3386339228</v>
      </c>
      <c r="GTP6" t="n">
        <v>178379.410305171</v>
      </c>
      <c r="GTQ6" t="n">
        <v>140869.4269529852</v>
      </c>
      <c r="GTR6" t="n">
        <v>126988.6069961362</v>
      </c>
      <c r="GTS6" t="n">
        <v>138040.5344145121</v>
      </c>
      <c r="GTT6" t="n">
        <v>158679.3522891551</v>
      </c>
      <c r="GTU6" t="n">
        <v>159299.212916827</v>
      </c>
      <c r="GTV6" t="n">
        <v>173411.2490660805</v>
      </c>
      <c r="GTW6" t="n">
        <v>233204.4886759237</v>
      </c>
      <c r="GTX6" t="n">
        <v>300075.5078096397</v>
      </c>
      <c r="GTY6" t="n">
        <v>390818.188559483</v>
      </c>
      <c r="GTZ6" t="n">
        <v>457540.2111603471</v>
      </c>
      <c r="GUA6" t="n">
        <v>546474.9462742626</v>
      </c>
      <c r="GUB6" t="n">
        <v>529721.897766117</v>
      </c>
      <c r="GUC6" t="n">
        <v>483563.605573145</v>
      </c>
      <c r="GUD6" t="n">
        <v>348653.2904785906</v>
      </c>
      <c r="GUE6" t="n">
        <v>157280.1420691586</v>
      </c>
      <c r="GUF6" t="n">
        <v>80848.15166636065</v>
      </c>
      <c r="GUG6" t="n">
        <v>48004.65982855625</v>
      </c>
      <c r="GUH6" t="n">
        <v>31594.08921322154</v>
      </c>
      <c r="GUI6" t="n">
        <v>31945.77177990816</v>
      </c>
      <c r="GUJ6" t="n">
        <v>42085.2396804036</v>
      </c>
      <c r="GUK6" t="n">
        <v>107120.5931848295</v>
      </c>
      <c r="GUL6" t="n">
        <v>195115.4216096193</v>
      </c>
      <c r="GUM6" t="n">
        <v>210813.7570287529</v>
      </c>
      <c r="GUN6" t="n">
        <v>180395.1279868213</v>
      </c>
      <c r="GUO6" t="n">
        <v>144413.1646892895</v>
      </c>
      <c r="GUP6" t="n">
        <v>128393.8371591258</v>
      </c>
      <c r="GUQ6" t="n">
        <v>136548.330362339</v>
      </c>
      <c r="GUR6" t="n">
        <v>153066.9714150205</v>
      </c>
      <c r="GUS6" t="n">
        <v>151143.1223606286</v>
      </c>
      <c r="GUT6" t="n">
        <v>162186.4495674701</v>
      </c>
      <c r="GUU6" t="n">
        <v>223879.4459934141</v>
      </c>
      <c r="GUV6" t="n">
        <v>281632.3241563822</v>
      </c>
      <c r="GUW6" t="n">
        <v>356009.1037848345</v>
      </c>
      <c r="GUX6" t="n">
        <v>416400.1957363291</v>
      </c>
      <c r="GUY6" t="n">
        <v>514425.6628974488</v>
      </c>
      <c r="GUZ6" t="n">
        <v>493602.7951408595</v>
      </c>
      <c r="GVA6" t="n">
        <v>464111.6035327911</v>
      </c>
      <c r="GVB6" t="n">
        <v>312123.2218913963</v>
      </c>
      <c r="GVC6" t="n">
        <v>147773.358240942</v>
      </c>
      <c r="GVD6" t="n">
        <v>76941.30841812612</v>
      </c>
      <c r="GVE6" t="n">
        <v>45639.48178150834</v>
      </c>
      <c r="GVF6" t="n">
        <v>31140.55912100452</v>
      </c>
      <c r="GVG6" t="n">
        <v>30324.94283677394</v>
      </c>
      <c r="GVH6" t="n">
        <v>40600.6468224758</v>
      </c>
      <c r="GVI6" t="n">
        <v>101736.4115064921</v>
      </c>
      <c r="GVJ6" t="n">
        <v>191985.7930483508</v>
      </c>
      <c r="GVK6" t="n">
        <v>204801.194431985</v>
      </c>
      <c r="GVL6" t="n">
        <v>175845.1005780258</v>
      </c>
      <c r="GVM6" t="n">
        <v>143031.8258509547</v>
      </c>
      <c r="GVN6" t="n">
        <v>123039.1727509104</v>
      </c>
      <c r="GVO6" t="n">
        <v>132621.3718491861</v>
      </c>
      <c r="GVP6" t="n">
        <v>149528.1210056581</v>
      </c>
      <c r="GVQ6" t="n">
        <v>145994.1689837289</v>
      </c>
      <c r="GVR6" t="n">
        <v>159771.6535139068</v>
      </c>
      <c r="GVS6" t="n">
        <v>217496.9413272406</v>
      </c>
      <c r="GVT6" t="n">
        <v>272883.965891945</v>
      </c>
      <c r="GVU6" t="n">
        <v>361703.8398008447</v>
      </c>
      <c r="GVV6" t="n">
        <v>441524.6123466971</v>
      </c>
      <c r="GVW6" t="n">
        <v>519032.7737457438</v>
      </c>
      <c r="GVX6" t="n">
        <v>525886.7251225167</v>
      </c>
      <c r="GVY6" t="n">
        <v>500743.9115092082</v>
      </c>
      <c r="GVZ6" t="n">
        <v>346301.4143767352</v>
      </c>
      <c r="GWA6" t="n">
        <v>169285.943167021</v>
      </c>
      <c r="GWB6" t="n">
        <v>85291.35019466397</v>
      </c>
      <c r="GWC6" t="n">
        <v>49323.01936531554</v>
      </c>
      <c r="GWD6" t="n">
        <v>33677.66962862356</v>
      </c>
      <c r="GWE6" t="n">
        <v>34090.2537851289</v>
      </c>
      <c r="GWF6" t="n">
        <v>43757.77439039238</v>
      </c>
      <c r="GWG6" t="n">
        <v>113114.6377322867</v>
      </c>
      <c r="GWH6" t="n">
        <v>208874.7681519142</v>
      </c>
      <c r="GWI6" t="n">
        <v>214281.9251798961</v>
      </c>
      <c r="GWJ6" t="n">
        <v>185018.4809788854</v>
      </c>
      <c r="GWK6" t="n">
        <v>152888.0059302718</v>
      </c>
      <c r="GWL6" t="n">
        <v>144352.0312368779</v>
      </c>
      <c r="GWM6" t="n">
        <v>147705.9875918224</v>
      </c>
      <c r="GWN6" t="n">
        <v>160975.3824553609</v>
      </c>
      <c r="GWO6" t="n">
        <v>145680.7111585078</v>
      </c>
      <c r="GWP6" t="n">
        <v>154122.2125608851</v>
      </c>
      <c r="GWQ6" t="n">
        <v>223154.8521299093</v>
      </c>
      <c r="GWR6" t="n">
        <v>289280.6357190417</v>
      </c>
      <c r="GWS6" t="n">
        <v>372390.1617596381</v>
      </c>
      <c r="GWT6" t="n">
        <v>448471.7384324945</v>
      </c>
      <c r="GWU6" t="n">
        <v>567852.7728426554</v>
      </c>
      <c r="GWV6" t="n">
        <v>533699.7914941284</v>
      </c>
      <c r="GWW6" t="n">
        <v>490551.331234636</v>
      </c>
      <c r="GWX6" t="n">
        <v>348449.1155940951</v>
      </c>
      <c r="GWY6" t="n">
        <v>163037.6600584713</v>
      </c>
      <c r="GWZ6" t="n">
        <v>84383.41310192399</v>
      </c>
      <c r="GXA6" t="n">
        <v>48290.41696486381</v>
      </c>
      <c r="GXB6" t="n">
        <v>33913.35489290345</v>
      </c>
      <c r="GXC6" t="n">
        <v>34029.03622582454</v>
      </c>
      <c r="GXD6" t="n">
        <v>44066.79226951193</v>
      </c>
      <c r="GXE6" t="n">
        <v>110157.8490855263</v>
      </c>
      <c r="GXF6" t="n">
        <v>195487.6745838627</v>
      </c>
      <c r="GXG6" t="n">
        <v>205594.2985563311</v>
      </c>
      <c r="GXH6" t="n">
        <v>189625.7204187905</v>
      </c>
      <c r="GXI6" t="n">
        <v>153962.7134413304</v>
      </c>
      <c r="GXJ6" t="n">
        <v>136005.2769529097</v>
      </c>
      <c r="GXK6" t="n">
        <v>141224.7157434006</v>
      </c>
      <c r="GXL6" t="n">
        <v>151160.1461922397</v>
      </c>
      <c r="GXM6" t="n">
        <v>152064.1459438461</v>
      </c>
      <c r="GXN6" t="n">
        <v>160402.3858264174</v>
      </c>
      <c r="GXO6" t="n">
        <v>214598.9337393671</v>
      </c>
      <c r="GXP6" t="n">
        <v>274714.7384335416</v>
      </c>
      <c r="GXQ6" t="n">
        <v>356580.1448854016</v>
      </c>
      <c r="GXR6" t="n">
        <v>419324.8877376501</v>
      </c>
      <c r="GXS6" t="n">
        <v>486288.2963832726</v>
      </c>
      <c r="GXT6" t="n">
        <v>481028.6780411383</v>
      </c>
      <c r="GXU6" t="n">
        <v>456797.6394626289</v>
      </c>
      <c r="GXV6" t="n">
        <v>315592.694279679</v>
      </c>
      <c r="GXW6" t="n">
        <v>152191.1482741371</v>
      </c>
      <c r="GXX6" t="n">
        <v>78242.3441448583</v>
      </c>
      <c r="GXY6" t="n">
        <v>47756.81989598343</v>
      </c>
      <c r="GXZ6" t="n">
        <v>31554.35473710076</v>
      </c>
      <c r="GYA6" t="n">
        <v>31038.31973104319</v>
      </c>
      <c r="GYB6" t="n">
        <v>42464.16992147749</v>
      </c>
      <c r="GYC6" t="n">
        <v>106552.9240914219</v>
      </c>
      <c r="GYD6" t="n">
        <v>197701.0086862085</v>
      </c>
      <c r="GYE6" t="n">
        <v>208986.0384301904</v>
      </c>
      <c r="GYF6" t="n">
        <v>180422.4204836935</v>
      </c>
      <c r="GYG6" t="n">
        <v>133893.1659451628</v>
      </c>
      <c r="GYH6" t="n">
        <v>123847.9789329342</v>
      </c>
      <c r="GYI6" t="n">
        <v>132753.6353582435</v>
      </c>
      <c r="GYJ6" t="n">
        <v>155780.3979585037</v>
      </c>
      <c r="GYK6" t="n">
        <v>150567.6041429768</v>
      </c>
      <c r="GYL6" t="n">
        <v>166102.0294879866</v>
      </c>
      <c r="GYM6" t="n">
        <v>232826.0947367856</v>
      </c>
      <c r="GYN6" t="n">
        <v>286401.2369673467</v>
      </c>
      <c r="GYO6" t="n">
        <v>360855.8800304208</v>
      </c>
      <c r="GYP6" t="n">
        <v>405591.3031663435</v>
      </c>
      <c r="GYQ6" t="n">
        <v>466490.871461412</v>
      </c>
      <c r="GYR6" t="n">
        <v>494049.6046712896</v>
      </c>
      <c r="GYS6" t="n">
        <v>456539.4991176709</v>
      </c>
      <c r="GYT6" t="n">
        <v>289085.6953851462</v>
      </c>
      <c r="GYU6" t="n">
        <v>137539.5335914008</v>
      </c>
      <c r="GYV6" t="n">
        <v>73653.99613162946</v>
      </c>
      <c r="GYW6" t="n">
        <v>41894.59187583384</v>
      </c>
      <c r="GYX6" t="n">
        <v>27626.26543068482</v>
      </c>
      <c r="GYY6" t="n">
        <v>27464.75874267074</v>
      </c>
      <c r="GYZ6" t="n">
        <v>37666.99276591714</v>
      </c>
      <c r="GZA6" t="n">
        <v>94144.60749498285</v>
      </c>
      <c r="GZB6" t="n">
        <v>169771.5352960397</v>
      </c>
      <c r="GZC6" t="n">
        <v>166606.1897130573</v>
      </c>
      <c r="GZD6" t="n">
        <v>147777.9287505216</v>
      </c>
      <c r="GZE6" t="n">
        <v>124400.179924676</v>
      </c>
      <c r="GZF6" t="n">
        <v>110208.3583803082</v>
      </c>
      <c r="GZG6" t="n">
        <v>109876.7004637476</v>
      </c>
      <c r="GZH6" t="n">
        <v>127604.995373617</v>
      </c>
      <c r="GZI6" t="n">
        <v>124738.339984045</v>
      </c>
      <c r="GZJ6" t="n">
        <v>157035.9707175835</v>
      </c>
      <c r="GZK6" t="n">
        <v>229850.6083918353</v>
      </c>
      <c r="GZL6" t="n">
        <v>292367.0988460949</v>
      </c>
      <c r="GZM6" t="n">
        <v>378779.4788199595</v>
      </c>
      <c r="GZN6" t="n">
        <v>449621.2390628</v>
      </c>
      <c r="GZO6" t="n">
        <v>517204.3287028385</v>
      </c>
      <c r="GZP6" t="n">
        <v>539692.3912006048</v>
      </c>
      <c r="GZQ6" t="n">
        <v>496683.152827727</v>
      </c>
      <c r="GZR6" t="n">
        <v>338572.8412645991</v>
      </c>
      <c r="GZS6" t="n">
        <v>163421.6337263781</v>
      </c>
      <c r="GZT6" t="n">
        <v>86034.46061496805</v>
      </c>
      <c r="GZU6" t="n">
        <v>48519.42727909744</v>
      </c>
      <c r="GZV6" t="n">
        <v>33589.87128175615</v>
      </c>
      <c r="GZW6" t="n">
        <v>31000.8690179768</v>
      </c>
      <c r="GZX6" t="n">
        <v>41493.57657077126</v>
      </c>
      <c r="GZY6" t="n">
        <v>103421.2908339473</v>
      </c>
      <c r="GZZ6" t="n">
        <v>201469.0680914613</v>
      </c>
      <c r="HAA6" t="n">
        <v>210392.4515488282</v>
      </c>
      <c r="HAB6" t="n">
        <v>198990.2542723621</v>
      </c>
      <c r="HAC6" t="n">
        <v>163945.1462769518</v>
      </c>
      <c r="HAD6" t="n">
        <v>153718.3815171296</v>
      </c>
      <c r="HAE6" t="n">
        <v>161352.7995223573</v>
      </c>
      <c r="HAF6" t="n">
        <v>183187.4916378694</v>
      </c>
      <c r="HAG6" t="n">
        <v>172523.1958212843</v>
      </c>
      <c r="HAH6" t="n">
        <v>184178.455146006</v>
      </c>
      <c r="HAI6" t="n">
        <v>252501.4585482343</v>
      </c>
      <c r="HAJ6" t="n">
        <v>311152.2591716787</v>
      </c>
      <c r="HAK6" t="n">
        <v>401527.409300205</v>
      </c>
      <c r="HAL6" t="n">
        <v>457997.2152128957</v>
      </c>
      <c r="HAM6" t="n">
        <v>539933.6963571132</v>
      </c>
      <c r="HAN6" t="n">
        <v>549783.158490557</v>
      </c>
      <c r="HAO6" t="n">
        <v>495321.0456099673</v>
      </c>
      <c r="HAP6" t="n">
        <v>336585.6403708713</v>
      </c>
      <c r="HAQ6" t="n">
        <v>160534.952361312</v>
      </c>
      <c r="HAR6" t="n">
        <v>80836.97511907385</v>
      </c>
      <c r="HAS6" t="n">
        <v>47088.98267887713</v>
      </c>
      <c r="HAT6" t="n">
        <v>31846.85002467593</v>
      </c>
      <c r="HAU6" t="n">
        <v>30643.94373559427</v>
      </c>
      <c r="HAV6" t="n">
        <v>41457.72548033739</v>
      </c>
      <c r="HAW6" t="n">
        <v>107502.9009827008</v>
      </c>
      <c r="HAX6" t="n">
        <v>193506.5003406095</v>
      </c>
      <c r="HAY6" t="n">
        <v>208213.5683713731</v>
      </c>
      <c r="HAZ6" t="n">
        <v>191203.5989430448</v>
      </c>
      <c r="HBA6" t="n">
        <v>168138.1249154655</v>
      </c>
      <c r="HBB6" t="n">
        <v>148557.1008094797</v>
      </c>
      <c r="HBC6" t="n">
        <v>164816.4293358962</v>
      </c>
      <c r="HBD6" t="n">
        <v>186885.6406537117</v>
      </c>
      <c r="HBE6" t="n">
        <v>181450.6267169064</v>
      </c>
      <c r="HBF6" t="n">
        <v>194115.2156651379</v>
      </c>
      <c r="HBG6" t="n">
        <v>239223.1960547229</v>
      </c>
      <c r="HBH6" t="n">
        <v>291331.6491996503</v>
      </c>
      <c r="HBI6" t="n">
        <v>366045.5568027355</v>
      </c>
      <c r="HBJ6" t="n">
        <v>417254.7828931675</v>
      </c>
      <c r="HBK6" t="n">
        <v>466927.4639120064</v>
      </c>
      <c r="HBL6" t="n">
        <v>495569.9461909136</v>
      </c>
      <c r="HBM6" t="n">
        <v>422786.3110548665</v>
      </c>
      <c r="HBN6" t="n">
        <v>305039.3052460252</v>
      </c>
      <c r="HBO6" t="n">
        <v>134729.8897705526</v>
      </c>
      <c r="HBP6" t="n">
        <v>70762.09350726951</v>
      </c>
      <c r="HBQ6" t="n">
        <v>40086.70200989664</v>
      </c>
      <c r="HBR6" t="n">
        <v>26459.8653388262</v>
      </c>
      <c r="HBS6" t="n">
        <v>26357.17902006411</v>
      </c>
      <c r="HBT6" t="n">
        <v>37744.66059354236</v>
      </c>
      <c r="HBU6" t="n">
        <v>93783.18167267568</v>
      </c>
      <c r="HBV6" t="n">
        <v>183801.3389487025</v>
      </c>
      <c r="HBW6" t="n">
        <v>195434.1481566819</v>
      </c>
      <c r="HBX6" t="n">
        <v>178916.5446403028</v>
      </c>
      <c r="HBY6" t="n">
        <v>155320.1220994577</v>
      </c>
      <c r="HBZ6" t="n">
        <v>146977.0943357045</v>
      </c>
      <c r="HCA6" t="n">
        <v>149344.3271676892</v>
      </c>
      <c r="HCB6" t="n">
        <v>175701.0633096257</v>
      </c>
      <c r="HCC6" t="n">
        <v>154613.5377756175</v>
      </c>
      <c r="HCD6" t="n">
        <v>172830.0851415131</v>
      </c>
      <c r="HCE6" t="n">
        <v>249306.2494774473</v>
      </c>
      <c r="HCF6" t="n">
        <v>314996.3299578459</v>
      </c>
      <c r="HCG6" t="n">
        <v>373461.8831418605</v>
      </c>
      <c r="HCH6" t="n">
        <v>435532.3622639178</v>
      </c>
      <c r="HCI6" t="n">
        <v>500561.4011118093</v>
      </c>
      <c r="HCJ6" t="n">
        <v>525462.8662184217</v>
      </c>
      <c r="HCK6" t="n">
        <v>472491.9652962059</v>
      </c>
      <c r="HCL6" t="n">
        <v>312647.2815871421</v>
      </c>
      <c r="HCM6" t="n">
        <v>153356.0108452164</v>
      </c>
      <c r="HCN6" t="n">
        <v>76744.33383602195</v>
      </c>
      <c r="HCO6" t="n">
        <v>45517.47030499037</v>
      </c>
      <c r="HCP6" t="n">
        <v>30238.88157594321</v>
      </c>
      <c r="HCQ6" t="n">
        <v>30002.40549669503</v>
      </c>
      <c r="HCR6" t="n">
        <v>38198.77204711393</v>
      </c>
      <c r="HCS6" t="n">
        <v>101696.1553442749</v>
      </c>
      <c r="HCT6" t="n">
        <v>186375.344065316</v>
      </c>
      <c r="HCU6" t="n">
        <v>197513.7902266246</v>
      </c>
      <c r="HCV6" t="n">
        <v>166728.0805941641</v>
      </c>
      <c r="HCW6" t="n">
        <v>138729.0435260844</v>
      </c>
      <c r="HCX6" t="n">
        <v>122573.2157589688</v>
      </c>
      <c r="HCY6" t="n">
        <v>137028.3309909749</v>
      </c>
      <c r="HCZ6" t="n">
        <v>147913.3547940103</v>
      </c>
      <c r="HDA6" t="n">
        <v>149263.8693639882</v>
      </c>
      <c r="HDB6" t="n">
        <v>155251.2819805023</v>
      </c>
      <c r="HDC6" t="n">
        <v>208138.5768146066</v>
      </c>
      <c r="HDD6" t="n">
        <v>232395.6753572416</v>
      </c>
      <c r="HDE6" t="n">
        <v>301793.2372205189</v>
      </c>
      <c r="HDF6" t="n">
        <v>340187.1631122981</v>
      </c>
      <c r="HDG6" t="n">
        <v>415677.2495485175</v>
      </c>
      <c r="HDH6" t="n">
        <v>364935.0411341651</v>
      </c>
      <c r="HDI6" t="n">
        <v>342920.158461527</v>
      </c>
      <c r="HDJ6" t="n">
        <v>224399.0587965225</v>
      </c>
      <c r="HDK6" t="n">
        <v>102969.3887911286</v>
      </c>
      <c r="HDL6" t="n">
        <v>51045.47986440738</v>
      </c>
      <c r="HDM6" t="n">
        <v>30788.47326043467</v>
      </c>
      <c r="HDN6" t="n">
        <v>21643.02906324655</v>
      </c>
      <c r="HDO6" t="n">
        <v>22997.54023725375</v>
      </c>
      <c r="HDP6" t="n">
        <v>32557.31026436535</v>
      </c>
      <c r="HDQ6" t="n">
        <v>84935.77027094197</v>
      </c>
      <c r="HDR6" t="n">
        <v>166974.6355542589</v>
      </c>
      <c r="HDS6" t="n">
        <v>171880.737553682</v>
      </c>
      <c r="HDT6" t="n">
        <v>154020.1844689184</v>
      </c>
      <c r="HDU6" t="n">
        <v>125773.5262178683</v>
      </c>
      <c r="HDV6" t="n">
        <v>110615.3358020159</v>
      </c>
      <c r="HDW6" t="n">
        <v>117336.7667017867</v>
      </c>
      <c r="HDX6" t="n">
        <v>126248.0530317861</v>
      </c>
      <c r="HDY6" t="n">
        <v>121660.1585451038</v>
      </c>
      <c r="HDZ6" t="n">
        <v>132119.1262646934</v>
      </c>
      <c r="HEA6" t="n">
        <v>188500.3507613289</v>
      </c>
      <c r="HEB6" t="n">
        <v>235420.4730186364</v>
      </c>
      <c r="HEC6" t="n">
        <v>302516.3405914156</v>
      </c>
      <c r="HED6" t="n">
        <v>367914.1664113211</v>
      </c>
      <c r="HEE6" t="n">
        <v>436209.1704688348</v>
      </c>
      <c r="HEF6" t="n">
        <v>455385.239971005</v>
      </c>
      <c r="HEG6" t="n">
        <v>419180.0260534952</v>
      </c>
      <c r="HEH6" t="n">
        <v>298065.9843631321</v>
      </c>
      <c r="HEI6" t="n">
        <v>135817.3203876542</v>
      </c>
      <c r="HEJ6" t="n">
        <v>67047.758079359</v>
      </c>
      <c r="HEK6" t="n">
        <v>35276.70989289277</v>
      </c>
      <c r="HEL6" t="n">
        <v>23315.43398215499</v>
      </c>
      <c r="HEM6" t="n">
        <v>21502.91059808053</v>
      </c>
      <c r="HEN6" t="n">
        <v>25358.6715500284</v>
      </c>
      <c r="HEO6" t="n">
        <v>64638.25503702934</v>
      </c>
      <c r="HEP6" t="n">
        <v>123092.1391833818</v>
      </c>
      <c r="HEQ6" t="n">
        <v>130534.4407526392</v>
      </c>
      <c r="HER6" t="n">
        <v>104636.5428743137</v>
      </c>
      <c r="HES6" t="n">
        <v>78998.39686214553</v>
      </c>
      <c r="HET6" t="n">
        <v>73686.58707667282</v>
      </c>
      <c r="HEU6" t="n">
        <v>67411.11869523294</v>
      </c>
      <c r="HEV6" t="n">
        <v>77314.80832342624</v>
      </c>
      <c r="HEW6" t="n">
        <v>75205.79136032994</v>
      </c>
      <c r="HEX6" t="n">
        <v>87078.08590254824</v>
      </c>
      <c r="HEY6" t="n">
        <v>143104.1895521555</v>
      </c>
      <c r="HEZ6" t="n">
        <v>190817.4293595043</v>
      </c>
      <c r="HFA6" t="n">
        <v>251450.3136185723</v>
      </c>
      <c r="HFB6" t="n">
        <v>297127.9962021832</v>
      </c>
      <c r="HFC6" t="n">
        <v>331558.282517267</v>
      </c>
      <c r="HFD6" t="n">
        <v>328490.4315000738</v>
      </c>
      <c r="HFE6" t="n">
        <v>313132.8917420792</v>
      </c>
      <c r="HFF6" t="n">
        <v>197620.4366023834</v>
      </c>
      <c r="HFG6" t="n">
        <v>97975.34418857105</v>
      </c>
      <c r="HFH6" t="n">
        <v>47745.47162391944</v>
      </c>
      <c r="HFI6" t="n">
        <v>26848.44155651363</v>
      </c>
      <c r="HFJ6" t="n">
        <v>17164.0124756182</v>
      </c>
      <c r="HFK6" t="n">
        <v>17874.01913747805</v>
      </c>
      <c r="HFL6" t="n">
        <v>27391.86630167833</v>
      </c>
      <c r="HFM6" t="n">
        <v>72944.63694228398</v>
      </c>
      <c r="HFN6" t="n">
        <v>140054.9172385258</v>
      </c>
      <c r="HFO6" t="n">
        <v>145812.682796486</v>
      </c>
      <c r="HFP6" t="n">
        <v>130536.8145783551</v>
      </c>
      <c r="HFQ6" t="n">
        <v>112145.8178738955</v>
      </c>
      <c r="HFR6" t="n">
        <v>94793.89782793776</v>
      </c>
      <c r="HFS6" t="n">
        <v>102854.7296186466</v>
      </c>
      <c r="HFT6" t="n">
        <v>119030.8358216199</v>
      </c>
      <c r="HFU6" t="n">
        <v>128573.7341802172</v>
      </c>
      <c r="HFV6" t="n">
        <v>155052.3201052204</v>
      </c>
      <c r="HFW6" t="n">
        <v>222153.1552652384</v>
      </c>
      <c r="HFX6" t="n">
        <v>290848.0638677627</v>
      </c>
      <c r="HFY6" t="n">
        <v>370904.0560713673</v>
      </c>
      <c r="HFZ6" t="n">
        <v>431599.0402432067</v>
      </c>
      <c r="HGA6" t="n">
        <v>517399.3844547744</v>
      </c>
      <c r="HGB6" t="n">
        <v>523349.0027048009</v>
      </c>
      <c r="HGC6" t="n">
        <v>493263.9030936439</v>
      </c>
      <c r="HGD6" t="n">
        <v>348014.1709243223</v>
      </c>
      <c r="HGE6" t="n">
        <v>158739.9116561445</v>
      </c>
      <c r="HGF6" t="n">
        <v>81312.56753566275</v>
      </c>
      <c r="HGG6" t="n">
        <v>47881.90941120316</v>
      </c>
      <c r="HGH6" t="n">
        <v>32482.42965294914</v>
      </c>
      <c r="HGI6" t="n">
        <v>32387.11543471616</v>
      </c>
      <c r="HGJ6" t="n">
        <v>40670.24209235934</v>
      </c>
      <c r="HGK6" t="n">
        <v>101287.5070110196</v>
      </c>
      <c r="HGL6" t="n">
        <v>192785.2177981726</v>
      </c>
      <c r="HGM6" t="n">
        <v>203590.8213518997</v>
      </c>
      <c r="HGN6" t="n">
        <v>172412.6275165055</v>
      </c>
      <c r="HGO6" t="n">
        <v>143584.1816003044</v>
      </c>
      <c r="HGP6" t="n">
        <v>133410.0652484914</v>
      </c>
      <c r="HGQ6" t="n">
        <v>136777.3616736527</v>
      </c>
      <c r="HGR6" t="n">
        <v>160835.549942614</v>
      </c>
      <c r="HGS6" t="n">
        <v>152952.6302045395</v>
      </c>
      <c r="HGT6" t="n">
        <v>163386.3136969015</v>
      </c>
      <c r="HGU6" t="n">
        <v>213267.2596186604</v>
      </c>
      <c r="HGV6" t="n">
        <v>269148.9823253936</v>
      </c>
      <c r="HGW6" t="n">
        <v>354092.919282122</v>
      </c>
      <c r="HGX6" t="n">
        <v>397284.2823389594</v>
      </c>
      <c r="HGY6" t="n">
        <v>485840.3457777149</v>
      </c>
      <c r="HGZ6" t="n">
        <v>489803.6894647106</v>
      </c>
      <c r="HHA6" t="n">
        <v>447497.0874423267</v>
      </c>
      <c r="HHB6" t="n">
        <v>296835.5174384115</v>
      </c>
      <c r="HHC6" t="n">
        <v>142332.1255107668</v>
      </c>
      <c r="HHD6" t="n">
        <v>75880.02348041243</v>
      </c>
      <c r="HHE6" t="n">
        <v>45798.8602957523</v>
      </c>
      <c r="HHF6" t="n">
        <v>33062.76481049482</v>
      </c>
      <c r="HHG6" t="n">
        <v>30424.70739169124</v>
      </c>
      <c r="HHH6" t="n">
        <v>41354.30489678603</v>
      </c>
      <c r="HHI6" t="n">
        <v>107701.2095026128</v>
      </c>
      <c r="HHJ6" t="n">
        <v>201741.5268780446</v>
      </c>
      <c r="HHK6" t="n">
        <v>219964.4525736484</v>
      </c>
      <c r="HHL6" t="n">
        <v>197035.0396769493</v>
      </c>
      <c r="HHM6" t="n">
        <v>156586.4465460001</v>
      </c>
      <c r="HHN6" t="n">
        <v>149896.9744468236</v>
      </c>
      <c r="HHO6" t="n">
        <v>153842.18077734</v>
      </c>
      <c r="HHP6" t="n">
        <v>175626.8281399812</v>
      </c>
      <c r="HHQ6" t="n">
        <v>163495.3703127347</v>
      </c>
      <c r="HHR6" t="n">
        <v>182563.8680788679</v>
      </c>
      <c r="HHS6" t="n">
        <v>251607.7177336415</v>
      </c>
      <c r="HHT6" t="n">
        <v>317591.4139359317</v>
      </c>
      <c r="HHU6" t="n">
        <v>399668.4770574175</v>
      </c>
      <c r="HHV6" t="n">
        <v>457462.4704845313</v>
      </c>
      <c r="HHW6" t="n">
        <v>550082.5453681976</v>
      </c>
      <c r="HHX6" t="n">
        <v>548704.2907314063</v>
      </c>
      <c r="HHY6" t="n">
        <v>516778.8667231823</v>
      </c>
      <c r="HHZ6" t="n">
        <v>343609.3450620017</v>
      </c>
      <c r="HIA6" t="n">
        <v>161770.8216444569</v>
      </c>
      <c r="HIB6" t="n">
        <v>85200.67322107438</v>
      </c>
      <c r="HIC6" t="n">
        <v>46580.10729796049</v>
      </c>
      <c r="HID6" t="n">
        <v>32193.29251300487</v>
      </c>
      <c r="HIE6" t="n">
        <v>29765.76762897195</v>
      </c>
      <c r="HIF6" t="n">
        <v>39726.58432203613</v>
      </c>
      <c r="HIG6" t="n">
        <v>95641.21006125651</v>
      </c>
      <c r="HIH6" t="n">
        <v>181325.9588627223</v>
      </c>
      <c r="HII6" t="n">
        <v>196728.1009589383</v>
      </c>
      <c r="HIJ6" t="n">
        <v>177458.19460382</v>
      </c>
      <c r="HIK6" t="n">
        <v>151415.3205849612</v>
      </c>
      <c r="HIL6" t="n">
        <v>142655.7734954733</v>
      </c>
      <c r="HIM6" t="n">
        <v>154952.01546778</v>
      </c>
      <c r="HIN6" t="n">
        <v>175068.8795244784</v>
      </c>
      <c r="HIO6" t="n">
        <v>153184.8495461501</v>
      </c>
      <c r="HIP6" t="n">
        <v>170378.5754145849</v>
      </c>
      <c r="HIQ6" t="n">
        <v>229782.427894071</v>
      </c>
      <c r="HIR6" t="n">
        <v>302912.9009957127</v>
      </c>
      <c r="HIS6" t="n">
        <v>405682.6863644861</v>
      </c>
      <c r="HIT6" t="n">
        <v>461318.9897737662</v>
      </c>
      <c r="HIU6" t="n">
        <v>523903.6256047101</v>
      </c>
      <c r="HIV6" t="n">
        <v>517219.24730069</v>
      </c>
      <c r="HIW6" t="n">
        <v>485634.0742444259</v>
      </c>
      <c r="HIX6" t="n">
        <v>309760.9496297879</v>
      </c>
      <c r="HIY6" t="n">
        <v>148926.3358780789</v>
      </c>
      <c r="HIZ6" t="n">
        <v>77397.63952634025</v>
      </c>
      <c r="HJA6" t="n">
        <v>46560.25275163574</v>
      </c>
      <c r="HJB6" t="n">
        <v>31397.16747886754</v>
      </c>
      <c r="HJC6" t="n">
        <v>31619.6827203249</v>
      </c>
      <c r="HJD6" t="n">
        <v>44361.17472101843</v>
      </c>
      <c r="HJE6" t="n">
        <v>109056.4424292311</v>
      </c>
      <c r="HJF6" t="n">
        <v>206403.5994942734</v>
      </c>
      <c r="HJG6" t="n">
        <v>210416.9693510973</v>
      </c>
      <c r="HJH6" t="n">
        <v>197757.4989050314</v>
      </c>
      <c r="HJI6" t="n">
        <v>169388.8337387249</v>
      </c>
      <c r="HJJ6" t="n">
        <v>160234.5062823532</v>
      </c>
      <c r="HJK6" t="n">
        <v>170328.5118192433</v>
      </c>
      <c r="HJL6" t="n">
        <v>193873.1877627517</v>
      </c>
      <c r="HJM6" t="n">
        <v>185046.5990600044</v>
      </c>
      <c r="HJN6" t="n">
        <v>189962.4422375866</v>
      </c>
      <c r="HJO6" t="n">
        <v>247779.9645127512</v>
      </c>
      <c r="HJP6" t="n">
        <v>299328.6934789935</v>
      </c>
      <c r="HJQ6" t="n">
        <v>390672.3328219051</v>
      </c>
      <c r="HJR6" t="n">
        <v>454178.4925035181</v>
      </c>
      <c r="HJS6" t="n">
        <v>542318.0604077913</v>
      </c>
      <c r="HJT6" t="n">
        <v>516510.9873486073</v>
      </c>
      <c r="HJU6" t="n">
        <v>523812.9549531163</v>
      </c>
      <c r="HJV6" t="n">
        <v>368116.6049434065</v>
      </c>
      <c r="HJW6" t="n">
        <v>167507.5054860734</v>
      </c>
      <c r="HJX6" t="n">
        <v>89545.50815187779</v>
      </c>
      <c r="HJY6" t="n">
        <v>51982.46702443298</v>
      </c>
      <c r="HJZ6" t="n">
        <v>34043.30349273593</v>
      </c>
      <c r="HKA6" t="n">
        <v>35232.99138129767</v>
      </c>
      <c r="HKB6" t="n">
        <v>44967.35717970454</v>
      </c>
      <c r="HKC6" t="n">
        <v>114831.2455075877</v>
      </c>
      <c r="HKD6" t="n">
        <v>217390.5671807099</v>
      </c>
      <c r="HKE6" t="n">
        <v>235420.9865000144</v>
      </c>
      <c r="HKF6" t="n">
        <v>202260.0252378801</v>
      </c>
      <c r="HKG6" t="n">
        <v>167839.2273943259</v>
      </c>
      <c r="HKH6" t="n">
        <v>146115.5820252206</v>
      </c>
      <c r="HKI6" t="n">
        <v>161970.8556184489</v>
      </c>
      <c r="HKJ6" t="n">
        <v>189060.3048208348</v>
      </c>
      <c r="HKK6" t="n">
        <v>185398.3314319355</v>
      </c>
      <c r="HKL6" t="n">
        <v>201682.6937516757</v>
      </c>
      <c r="HKM6" t="n">
        <v>267343.4462979016</v>
      </c>
      <c r="HKN6" t="n">
        <v>347037.8105344058</v>
      </c>
      <c r="HKO6" t="n">
        <v>421535.2746001253</v>
      </c>
      <c r="HKP6" t="n">
        <v>485667.8589590926</v>
      </c>
      <c r="HKQ6" t="n">
        <v>561697.6732042925</v>
      </c>
      <c r="HKR6" t="n">
        <v>577467.372689859</v>
      </c>
      <c r="HKS6" t="n">
        <v>541662.4906148313</v>
      </c>
      <c r="HKT6" t="n">
        <v>384899.1633742738</v>
      </c>
      <c r="HKU6" t="n">
        <v>183040.1822392223</v>
      </c>
      <c r="HKV6" t="n">
        <v>93413.54068593953</v>
      </c>
      <c r="HKW6" t="n">
        <v>51221.40177181448</v>
      </c>
      <c r="HKX6" t="n">
        <v>37172.05885010082</v>
      </c>
      <c r="HKY6" t="n">
        <v>36744.32566456409</v>
      </c>
      <c r="HKZ6" t="n">
        <v>48292.0753994068</v>
      </c>
      <c r="HLA6" t="n">
        <v>125312.0231798173</v>
      </c>
      <c r="HLB6" t="n">
        <v>220914.8818584111</v>
      </c>
      <c r="HLC6" t="n">
        <v>236612.8866037225</v>
      </c>
      <c r="HLD6" t="n">
        <v>212120.2950004913</v>
      </c>
      <c r="HLE6" t="n">
        <v>163893.6612797499</v>
      </c>
      <c r="HLF6" t="n">
        <v>152328.9250329923</v>
      </c>
      <c r="HLG6" t="n">
        <v>158372.6726867838</v>
      </c>
      <c r="HLH6" t="n">
        <v>191006.2481698624</v>
      </c>
      <c r="HLI6" t="n">
        <v>179638.4798415093</v>
      </c>
      <c r="HLJ6" t="n">
        <v>193325.4661728166</v>
      </c>
      <c r="HLK6" t="n">
        <v>264366.1911944372</v>
      </c>
      <c r="HLL6" t="n">
        <v>319573.7510289956</v>
      </c>
      <c r="HLM6" t="n">
        <v>407087.9325969941</v>
      </c>
      <c r="HLN6" t="n">
        <v>482953.3375960212</v>
      </c>
      <c r="HLO6" t="n">
        <v>533522.8727913707</v>
      </c>
      <c r="HLP6" t="n">
        <v>579151.0299057998</v>
      </c>
      <c r="HLQ6" t="n">
        <v>555681.657258227</v>
      </c>
      <c r="HLR6" t="n">
        <v>363438.6303632538</v>
      </c>
      <c r="HLS6" t="n">
        <v>165647.9219985079</v>
      </c>
      <c r="HLT6" t="n">
        <v>88202.12080586274</v>
      </c>
      <c r="HLU6" t="n">
        <v>53160.81508735058</v>
      </c>
      <c r="HLV6" t="n">
        <v>34969.39181520559</v>
      </c>
      <c r="HLW6" t="n">
        <v>35780.53116775245</v>
      </c>
      <c r="HLX6" t="n">
        <v>48602.81945991269</v>
      </c>
      <c r="HLY6" t="n">
        <v>123179.2572617415</v>
      </c>
      <c r="HLZ6" t="n">
        <v>215888.664385953</v>
      </c>
      <c r="HMA6" t="n">
        <v>214193.2428859209</v>
      </c>
      <c r="HMB6" t="n">
        <v>196846.9609000849</v>
      </c>
      <c r="HMC6" t="n">
        <v>155972.1999137049</v>
      </c>
      <c r="HMD6" t="n">
        <v>143373.7102234016</v>
      </c>
      <c r="HME6" t="n">
        <v>149588.835699865</v>
      </c>
      <c r="HMF6" t="n">
        <v>174815.1602786842</v>
      </c>
      <c r="HMG6" t="n">
        <v>179216.1016797746</v>
      </c>
      <c r="HMH6" t="n">
        <v>198428.6799834607</v>
      </c>
      <c r="HMI6" t="n">
        <v>272433.2908035975</v>
      </c>
      <c r="HMJ6" t="n">
        <v>331122.9106997295</v>
      </c>
      <c r="HMK6" t="n">
        <v>436807.4182993968</v>
      </c>
      <c r="HML6" t="n">
        <v>485837.6264923945</v>
      </c>
      <c r="HMM6" t="n">
        <v>589062.8591737893</v>
      </c>
      <c r="HMN6" t="n">
        <v>559036.3616567827</v>
      </c>
      <c r="HMO6" t="n">
        <v>526161.5487200504</v>
      </c>
      <c r="HMP6" t="n">
        <v>344552.4171523876</v>
      </c>
      <c r="HMQ6" t="n">
        <v>160194.4260897166</v>
      </c>
      <c r="HMR6" t="n">
        <v>81803.35080072892</v>
      </c>
      <c r="HMS6" t="n">
        <v>48426.5986724561</v>
      </c>
      <c r="HMT6" t="n">
        <v>33970.71157092378</v>
      </c>
      <c r="HMU6" t="n">
        <v>33835.93748834349</v>
      </c>
      <c r="HMV6" t="n">
        <v>45419.33232742198</v>
      </c>
      <c r="HMW6" t="n">
        <v>113444.1466629538</v>
      </c>
      <c r="HMX6" t="n">
        <v>203894.3136989611</v>
      </c>
      <c r="HMY6" t="n">
        <v>217399.4606251739</v>
      </c>
      <c r="HMZ6" t="n">
        <v>201947.7583814643</v>
      </c>
      <c r="HNA6" t="n">
        <v>161512.1053199582</v>
      </c>
      <c r="HNB6" t="n">
        <v>145964.4040646416</v>
      </c>
      <c r="HNC6" t="n">
        <v>164224.0184936529</v>
      </c>
      <c r="HND6" t="n">
        <v>185670.9954780416</v>
      </c>
      <c r="HNE6" t="n">
        <v>166854.3704205157</v>
      </c>
      <c r="HNF6" t="n">
        <v>180706.9178657319</v>
      </c>
      <c r="HNG6" t="n">
        <v>246566.4031201779</v>
      </c>
      <c r="HNH6" t="n">
        <v>307090.9913816511</v>
      </c>
      <c r="HNI6" t="n">
        <v>365622.0679426597</v>
      </c>
      <c r="HNJ6" t="n">
        <v>448230.853784991</v>
      </c>
      <c r="HNK6" t="n">
        <v>497355.9705891979</v>
      </c>
      <c r="HNL6" t="n">
        <v>483937.010843035</v>
      </c>
      <c r="HNM6" t="n">
        <v>460921.7170369762</v>
      </c>
      <c r="HNN6" t="n">
        <v>309545.1935100303</v>
      </c>
      <c r="HNO6" t="n">
        <v>142729.7368856013</v>
      </c>
      <c r="HNP6" t="n">
        <v>74215.40584996151</v>
      </c>
      <c r="HNQ6" t="n">
        <v>42358.60375321483</v>
      </c>
      <c r="HNR6" t="n">
        <v>29648.54050059777</v>
      </c>
      <c r="HNS6" t="n">
        <v>29949.07491785008</v>
      </c>
      <c r="HNT6" t="n">
        <v>40563.61841203779</v>
      </c>
      <c r="HNU6" t="n">
        <v>105879.8126529184</v>
      </c>
      <c r="HNV6" t="n">
        <v>193221.0483377207</v>
      </c>
      <c r="HNW6" t="n">
        <v>200802.5093662161</v>
      </c>
      <c r="HNX6" t="n">
        <v>181854.032419054</v>
      </c>
      <c r="HNY6" t="n">
        <v>156471.8650813592</v>
      </c>
      <c r="HNZ6" t="n">
        <v>149079.4777637648</v>
      </c>
      <c r="HOA6" t="n">
        <v>163286.1981170983</v>
      </c>
      <c r="HOB6" t="n">
        <v>177162.2719874027</v>
      </c>
      <c r="HOC6" t="n">
        <v>184393.8844325902</v>
      </c>
      <c r="HOD6" t="n">
        <v>187710.6743595344</v>
      </c>
      <c r="HOE6" t="n">
        <v>248619.7727678222</v>
      </c>
      <c r="HOF6" t="n">
        <v>315609.2306759299</v>
      </c>
      <c r="HOG6" t="n">
        <v>383698.3000499748</v>
      </c>
      <c r="HOH6" t="n">
        <v>466838.5256723927</v>
      </c>
      <c r="HOI6" t="n">
        <v>522894.6269600691</v>
      </c>
      <c r="HOJ6" t="n">
        <v>525445.4099326949</v>
      </c>
      <c r="HOK6" t="n">
        <v>479717.1870141198</v>
      </c>
      <c r="HOL6" t="n">
        <v>319196.038705484</v>
      </c>
      <c r="HOM6" t="n">
        <v>152225.1254887712</v>
      </c>
      <c r="HON6" t="n">
        <v>75254.30359159692</v>
      </c>
      <c r="HOO6" t="n">
        <v>42468.94863798984</v>
      </c>
      <c r="HOP6" t="n">
        <v>29523.56414675481</v>
      </c>
      <c r="HOQ6" t="n">
        <v>29386.46430226829</v>
      </c>
      <c r="HOR6" t="n">
        <v>41256.27996024668</v>
      </c>
      <c r="HOS6" t="n">
        <v>104979.0468079415</v>
      </c>
      <c r="HOT6" t="n">
        <v>204685.4694904595</v>
      </c>
      <c r="HOU6" t="n">
        <v>201506.3673569189</v>
      </c>
      <c r="HOV6" t="n">
        <v>189059.3970109257</v>
      </c>
      <c r="HOW6" t="n">
        <v>149278.8468307017</v>
      </c>
      <c r="HOX6" t="n">
        <v>137097.6318265299</v>
      </c>
      <c r="HOY6" t="n">
        <v>151911.3689105966</v>
      </c>
      <c r="HOZ6" t="n">
        <v>166619.5444226745</v>
      </c>
      <c r="HPA6" t="n">
        <v>162398.6355013101</v>
      </c>
      <c r="HPB6" t="n">
        <v>172774.992832824</v>
      </c>
      <c r="HPC6" t="n">
        <v>233422.2056733561</v>
      </c>
      <c r="HPD6" t="n">
        <v>288616.2699955291</v>
      </c>
      <c r="HPE6" t="n">
        <v>365640.5773515598</v>
      </c>
      <c r="HPF6" t="n">
        <v>417459.5898582451</v>
      </c>
      <c r="HPG6" t="n">
        <v>471514.2177888546</v>
      </c>
      <c r="HPH6" t="n">
        <v>451203.7160976803</v>
      </c>
      <c r="HPI6" t="n">
        <v>413934.0160559515</v>
      </c>
      <c r="HPJ6" t="n">
        <v>267602.9296369325</v>
      </c>
      <c r="HPK6" t="n">
        <v>123556.9104449922</v>
      </c>
      <c r="HPL6" t="n">
        <v>59129.56887883852</v>
      </c>
      <c r="HPM6" t="n">
        <v>35069.54192295072</v>
      </c>
      <c r="HPN6" t="n">
        <v>26404.82669469761</v>
      </c>
      <c r="HPO6" t="n">
        <v>27508.13166686662</v>
      </c>
      <c r="HPP6" t="n">
        <v>38757.5886539746</v>
      </c>
      <c r="HPQ6" t="n">
        <v>107852.3036040112</v>
      </c>
      <c r="HPR6" t="n">
        <v>199437.0642129729</v>
      </c>
      <c r="HPS6" t="n">
        <v>210954.3525480424</v>
      </c>
      <c r="HPT6" t="n">
        <v>190757.8527244269</v>
      </c>
      <c r="HPU6" t="n">
        <v>159170.2862185554</v>
      </c>
      <c r="HPV6" t="n">
        <v>142167.2951471045</v>
      </c>
      <c r="HPW6" t="n">
        <v>152780.0681088362</v>
      </c>
      <c r="HPX6" t="n">
        <v>170590.8220199894</v>
      </c>
      <c r="HPY6" t="n">
        <v>163462.6128755765</v>
      </c>
      <c r="HPZ6" t="n">
        <v>182489.633269201</v>
      </c>
      <c r="HQA6" t="n">
        <v>248312.5343930867</v>
      </c>
      <c r="HQB6" t="n">
        <v>302961.420289041</v>
      </c>
      <c r="HQC6" t="n">
        <v>394338.0028214272</v>
      </c>
      <c r="HQD6" t="n">
        <v>441219.3274454302</v>
      </c>
      <c r="HQE6" t="n">
        <v>483248.4764209939</v>
      </c>
      <c r="HQF6" t="n">
        <v>481733.2145778289</v>
      </c>
      <c r="HQG6" t="n">
        <v>433611.6727906133</v>
      </c>
      <c r="HQH6" t="n">
        <v>301482.7460988059</v>
      </c>
      <c r="HQI6" t="n">
        <v>140825.5490801735</v>
      </c>
      <c r="HQJ6" t="n">
        <v>73467.34219081813</v>
      </c>
      <c r="HQK6" t="n">
        <v>43855.49949561854</v>
      </c>
      <c r="HQL6" t="n">
        <v>30292.26881685545</v>
      </c>
      <c r="HQM6" t="n">
        <v>30184.23261353381</v>
      </c>
      <c r="HQN6" t="n">
        <v>42133.99439002892</v>
      </c>
      <c r="HQO6" t="n">
        <v>111153.4626805389</v>
      </c>
      <c r="HQP6" t="n">
        <v>208659.9387141552</v>
      </c>
      <c r="HQQ6" t="n">
        <v>229329.5967554338</v>
      </c>
      <c r="HQR6" t="n">
        <v>196182.7479064204</v>
      </c>
      <c r="HQS6" t="n">
        <v>161186.9934507091</v>
      </c>
      <c r="HQT6" t="n">
        <v>146807.0016835143</v>
      </c>
      <c r="HQU6" t="n">
        <v>152047.9635713563</v>
      </c>
      <c r="HQV6" t="n">
        <v>171608.6905645095</v>
      </c>
      <c r="HQW6" t="n">
        <v>162530.282768526</v>
      </c>
      <c r="HQX6" t="n">
        <v>179079.4473028327</v>
      </c>
      <c r="HQY6" t="n">
        <v>230421.3937670769</v>
      </c>
      <c r="HQZ6" t="n">
        <v>286068.9720921179</v>
      </c>
      <c r="HRA6" t="n">
        <v>345959.7994292317</v>
      </c>
      <c r="HRB6" t="n">
        <v>400495.2891324851</v>
      </c>
      <c r="HRC6" t="n">
        <v>397731.1599356882</v>
      </c>
      <c r="HRD6" t="n">
        <v>385666.4899684952</v>
      </c>
      <c r="HRE6" t="n">
        <v>321830.721192147</v>
      </c>
      <c r="HRF6" t="n">
        <v>192357.9736210879</v>
      </c>
      <c r="HRG6" t="n">
        <v>83051.88222729719</v>
      </c>
      <c r="HRH6" t="n">
        <v>41189.09116461096</v>
      </c>
      <c r="HRI6" t="n">
        <v>24058.67613583824</v>
      </c>
      <c r="HRJ6" t="n">
        <v>17245.67985206786</v>
      </c>
      <c r="HRK6" t="n">
        <v>18116.41020129896</v>
      </c>
      <c r="HRL6" t="n">
        <v>26506.39514955058</v>
      </c>
      <c r="HRM6" t="n">
        <v>73318.93691246728</v>
      </c>
      <c r="HRN6" t="n">
        <v>149372.9071697831</v>
      </c>
      <c r="HRO6" t="n">
        <v>155536.144695924</v>
      </c>
      <c r="HRP6" t="n">
        <v>142484.139911496</v>
      </c>
      <c r="HRQ6" t="n">
        <v>116645.7330476043</v>
      </c>
      <c r="HRR6" t="n">
        <v>101293.6690992778</v>
      </c>
      <c r="HRS6" t="n">
        <v>109667.761228317</v>
      </c>
      <c r="HRT6" t="n">
        <v>125635.5774575828</v>
      </c>
      <c r="HRU6" t="n">
        <v>119015.3417935281</v>
      </c>
      <c r="HRV6" t="n">
        <v>141497.5193988688</v>
      </c>
      <c r="HRW6" t="n">
        <v>198195.3430537025</v>
      </c>
      <c r="HRX6" t="n">
        <v>241390.431235485</v>
      </c>
      <c r="HRY6" t="n">
        <v>308275.3366512138</v>
      </c>
      <c r="HRZ6" t="n">
        <v>365125.8339368284</v>
      </c>
      <c r="HSA6" t="n">
        <v>408232.7448366527</v>
      </c>
      <c r="HSB6" t="n">
        <v>428369.0416548591</v>
      </c>
      <c r="HSC6" t="n">
        <v>368153.3109931793</v>
      </c>
      <c r="HSD6" t="n">
        <v>226891.2064780174</v>
      </c>
      <c r="HSE6" t="n">
        <v>104263.1726301524</v>
      </c>
      <c r="HSF6" t="n">
        <v>53697.02933860797</v>
      </c>
      <c r="HSG6" t="n">
        <v>28449.45784269271</v>
      </c>
      <c r="HSH6" t="n">
        <v>17405.98329602889</v>
      </c>
      <c r="HSI6" t="n">
        <v>17451.15699660767</v>
      </c>
      <c r="HSJ6" t="n">
        <v>25358.44880450577</v>
      </c>
      <c r="HSK6" t="n">
        <v>68126.23466511093</v>
      </c>
      <c r="HSL6" t="n">
        <v>127509.7713578855</v>
      </c>
      <c r="HSM6" t="n">
        <v>148897.212803862</v>
      </c>
      <c r="HSN6" t="n">
        <v>144165.4258998803</v>
      </c>
      <c r="HSO6" t="n">
        <v>134058.2419592957</v>
      </c>
      <c r="HSP6" t="n">
        <v>118845.2708260683</v>
      </c>
      <c r="HSQ6" t="n">
        <v>123809.1606926926</v>
      </c>
      <c r="HSR6" t="n">
        <v>142786.2559442288</v>
      </c>
      <c r="HSS6" t="n">
        <v>145087.1068441248</v>
      </c>
      <c r="HST6" t="n">
        <v>164943.4382268609</v>
      </c>
      <c r="HSU6" t="n">
        <v>227475.2861894712</v>
      </c>
      <c r="HSV6" t="n">
        <v>275879.9666103148</v>
      </c>
      <c r="HSW6" t="n">
        <v>340554.0164936828</v>
      </c>
      <c r="HSX6" t="n">
        <v>367384.9257013854</v>
      </c>
      <c r="HSY6" t="n">
        <v>382647.6335507127</v>
      </c>
      <c r="HSZ6" t="n">
        <v>328949.5101747385</v>
      </c>
      <c r="HTA6" t="n">
        <v>280102.1857285785</v>
      </c>
      <c r="HTB6" t="n">
        <v>166271.0839722143</v>
      </c>
      <c r="HTC6" t="n">
        <v>69180.33246408119</v>
      </c>
      <c r="HTD6" t="n">
        <v>30815.05603306641</v>
      </c>
      <c r="HTE6" t="n">
        <v>16802.12618209865</v>
      </c>
      <c r="HTF6" t="n">
        <v>13640.71932085198</v>
      </c>
      <c r="HTG6" t="n">
        <v>16885.06335302891</v>
      </c>
      <c r="HTH6" t="n">
        <v>28052.07866825908</v>
      </c>
      <c r="HTI6" t="n">
        <v>86211.81553675303</v>
      </c>
      <c r="HTJ6" t="n">
        <v>169274.3274926922</v>
      </c>
      <c r="HTK6" t="n">
        <v>186715.2911327375</v>
      </c>
      <c r="HTL6" t="n">
        <v>166725.8984516139</v>
      </c>
      <c r="HTM6" t="n">
        <v>146690.6026535929</v>
      </c>
      <c r="HTN6" t="n">
        <v>139357.6427303588</v>
      </c>
      <c r="HTO6" t="n">
        <v>152091.4384615245</v>
      </c>
      <c r="HTP6" t="n">
        <v>172835.87771818</v>
      </c>
      <c r="HTQ6" t="n">
        <v>172944.9121727523</v>
      </c>
      <c r="HTR6" t="n">
        <v>186902.5537571985</v>
      </c>
      <c r="HTS6" t="n">
        <v>257137.5305862505</v>
      </c>
      <c r="HTT6" t="n">
        <v>301623.8026082565</v>
      </c>
      <c r="HTU6" t="n">
        <v>385747.0231929144</v>
      </c>
      <c r="HTV6" t="n">
        <v>431753.8320914538</v>
      </c>
      <c r="HTW6" t="n">
        <v>464954.026022677</v>
      </c>
      <c r="HTX6" t="n">
        <v>427220.9248768559</v>
      </c>
      <c r="HTY6" t="n">
        <v>350877.6181810761</v>
      </c>
      <c r="HTZ6" t="n">
        <v>201221.2485807371</v>
      </c>
      <c r="HUA6" t="n">
        <v>90252.40754746493</v>
      </c>
      <c r="HUB6" t="n">
        <v>49087.24141953915</v>
      </c>
      <c r="HUC6" t="n">
        <v>34721.40985259403</v>
      </c>
      <c r="HUD6" t="n">
        <v>24887.4218431683</v>
      </c>
      <c r="HUE6" t="n">
        <v>27108.16470402675</v>
      </c>
      <c r="HUF6" t="n">
        <v>40109.32813157616</v>
      </c>
      <c r="HUG6" t="n">
        <v>106978.8747387962</v>
      </c>
      <c r="HUH6" t="n">
        <v>187632.1552612911</v>
      </c>
      <c r="HUI6" t="n">
        <v>208365.5002505137</v>
      </c>
      <c r="HUJ6" t="n">
        <v>186523.496399402</v>
      </c>
      <c r="HUK6" t="n">
        <v>152861.9793561221</v>
      </c>
      <c r="HUL6" t="n">
        <v>137583.9258819032</v>
      </c>
      <c r="HUM6" t="n">
        <v>147170.3193163516</v>
      </c>
      <c r="HUN6" t="n">
        <v>163882.3852433804</v>
      </c>
      <c r="HUO6" t="n">
        <v>160872.0502793671</v>
      </c>
      <c r="HUP6" t="n">
        <v>181494.0527359589</v>
      </c>
      <c r="HUQ6" t="n">
        <v>232101.4273572875</v>
      </c>
      <c r="HUR6" t="n">
        <v>290538.6480837144</v>
      </c>
      <c r="HUS6" t="n">
        <v>360470.9379866342</v>
      </c>
      <c r="HUT6" t="n">
        <v>398856.0116669456</v>
      </c>
      <c r="HUU6" t="n">
        <v>454353.520207168</v>
      </c>
      <c r="HUV6" t="n">
        <v>442186.7350549094</v>
      </c>
      <c r="HUW6" t="n">
        <v>360350.0923630019</v>
      </c>
      <c r="HUX6" t="n">
        <v>258346.1112179454</v>
      </c>
      <c r="HUY6" t="n">
        <v>121636.9642549377</v>
      </c>
      <c r="HUZ6" t="n">
        <v>56943.11205342045</v>
      </c>
      <c r="HVA6" t="n">
        <v>33230.28740797103</v>
      </c>
      <c r="HVB6" t="n">
        <v>21216.25601092949</v>
      </c>
      <c r="HVC6" t="n">
        <v>22882.27780378801</v>
      </c>
      <c r="HVD6" t="n">
        <v>33193.74696946671</v>
      </c>
      <c r="HVE6" t="n">
        <v>97192.56707733075</v>
      </c>
      <c r="HVF6" t="n">
        <v>181196.9363100519</v>
      </c>
      <c r="HVG6" t="n">
        <v>206594.1130108232</v>
      </c>
      <c r="HVH6" t="n">
        <v>168700.9244828826</v>
      </c>
      <c r="HVI6" t="n">
        <v>144319.164369643</v>
      </c>
      <c r="HVJ6" t="n">
        <v>137195.4386069587</v>
      </c>
      <c r="HVK6" t="n">
        <v>147340.7509673966</v>
      </c>
      <c r="HVL6" t="n">
        <v>157072.7336932341</v>
      </c>
      <c r="HVM6" t="n">
        <v>161863.1105756772</v>
      </c>
      <c r="HVN6" t="n">
        <v>181274.2786187516</v>
      </c>
      <c r="HVO6" t="n">
        <v>238577.0312626906</v>
      </c>
      <c r="HVP6" t="n">
        <v>315222.8016630255</v>
      </c>
      <c r="HVQ6" t="n">
        <v>390957.8707604344</v>
      </c>
      <c r="HVR6" t="n">
        <v>453513.9023646251</v>
      </c>
      <c r="HVS6" t="n">
        <v>527856.2507060949</v>
      </c>
      <c r="HVT6" t="n">
        <v>493615.5314566361</v>
      </c>
      <c r="HVU6" t="n">
        <v>410022.2822746462</v>
      </c>
      <c r="HVV6" t="n">
        <v>292185.944395551</v>
      </c>
      <c r="HVW6" t="n">
        <v>141034.2210795662</v>
      </c>
      <c r="HVX6" t="n">
        <v>71670.23478760406</v>
      </c>
      <c r="HVY6" t="n">
        <v>40017.26748868756</v>
      </c>
      <c r="HVZ6" t="n">
        <v>28309.55766173757</v>
      </c>
      <c r="HWA6" t="n">
        <v>27788.53013203607</v>
      </c>
      <c r="HWB6" t="n">
        <v>41116.73247272757</v>
      </c>
      <c r="HWC6" t="n">
        <v>115259.1137441651</v>
      </c>
      <c r="HWD6" t="n">
        <v>209699.0308288214</v>
      </c>
      <c r="HWE6" t="n">
        <v>222333.4495711195</v>
      </c>
      <c r="HWF6" t="n">
        <v>201457.9525601031</v>
      </c>
      <c r="HWG6" t="n">
        <v>162628.226748215</v>
      </c>
      <c r="HWH6" t="n">
        <v>149788.4646754124</v>
      </c>
      <c r="HWI6" t="n">
        <v>159277.9461940748</v>
      </c>
      <c r="HWJ6" t="n">
        <v>191735.329974067</v>
      </c>
      <c r="HWK6" t="n">
        <v>176087.2696200386</v>
      </c>
      <c r="HWL6" t="n">
        <v>185729.6080269521</v>
      </c>
      <c r="HWM6" t="n">
        <v>252504.4921019764</v>
      </c>
      <c r="HWN6" t="n">
        <v>306018.1938774696</v>
      </c>
      <c r="HWO6" t="n">
        <v>393296.8555402051</v>
      </c>
      <c r="HWP6" t="n">
        <v>445030.9950208787</v>
      </c>
      <c r="HWQ6" t="n">
        <v>494634.4405993891</v>
      </c>
      <c r="HWR6" t="n">
        <v>496455.2634000371</v>
      </c>
      <c r="HWS6" t="n">
        <v>446579.8568787717</v>
      </c>
      <c r="HWT6" t="n">
        <v>290290.2688823205</v>
      </c>
      <c r="HWU6" t="n">
        <v>124387.6323529229</v>
      </c>
      <c r="HWV6" t="n">
        <v>65071.55701733851</v>
      </c>
      <c r="HWW6" t="n">
        <v>38291.96871722604</v>
      </c>
      <c r="HWX6" t="n">
        <v>26732.34115473466</v>
      </c>
      <c r="HWY6" t="n">
        <v>27876.54001853922</v>
      </c>
      <c r="HWZ6" t="n">
        <v>38679.9407744781</v>
      </c>
      <c r="HXA6" t="n">
        <v>104822.6358863707</v>
      </c>
      <c r="HXB6" t="n">
        <v>205611.2734248089</v>
      </c>
      <c r="HXC6" t="n">
        <v>210407.6521207554</v>
      </c>
      <c r="HXD6" t="n">
        <v>192526.8086817036</v>
      </c>
      <c r="HXE6" t="n">
        <v>156085.9746758276</v>
      </c>
      <c r="HXF6" t="n">
        <v>140440.3657743055</v>
      </c>
      <c r="HXG6" t="n">
        <v>142806.7798296673</v>
      </c>
      <c r="HXH6" t="n">
        <v>162441.1678860789</v>
      </c>
      <c r="HXI6" t="n">
        <v>156474.0351692005</v>
      </c>
      <c r="HXJ6" t="n">
        <v>171966.02832846</v>
      </c>
      <c r="HXK6" t="n">
        <v>243487.7768660081</v>
      </c>
      <c r="HXL6" t="n">
        <v>314186.0124424351</v>
      </c>
      <c r="HXM6" t="n">
        <v>398366.7657063921</v>
      </c>
      <c r="HXN6" t="n">
        <v>466546.269605938</v>
      </c>
      <c r="HXO6" t="n">
        <v>514537.1755558408</v>
      </c>
      <c r="HXP6" t="n">
        <v>497103.6663339409</v>
      </c>
      <c r="HXQ6" t="n">
        <v>448640.2092289596</v>
      </c>
      <c r="HXR6" t="n">
        <v>299312.8282238074</v>
      </c>
      <c r="HXS6" t="n">
        <v>142143.0792660898</v>
      </c>
      <c r="HXT6" t="n">
        <v>74703.31755652007</v>
      </c>
      <c r="HXU6" t="n">
        <v>40616.21833419986</v>
      </c>
      <c r="HXV6" t="n">
        <v>28640.55625135264</v>
      </c>
      <c r="HXW6" t="n">
        <v>28835.82586996113</v>
      </c>
      <c r="HXX6" t="n">
        <v>39822.90783772158</v>
      </c>
      <c r="HXY6" t="n">
        <v>108227.1975126509</v>
      </c>
      <c r="HXZ6" t="n">
        <v>208539.9486231121</v>
      </c>
      <c r="HYA6" t="n">
        <v>218419.1223283092</v>
      </c>
      <c r="HYB6" t="n">
        <v>202074.2744645101</v>
      </c>
      <c r="HYC6" t="n">
        <v>176131.3151752484</v>
      </c>
      <c r="HYD6" t="n">
        <v>163950.7501129034</v>
      </c>
      <c r="HYE6" t="n">
        <v>169910.3366844102</v>
      </c>
      <c r="HYF6" t="n">
        <v>202518.8557728081</v>
      </c>
      <c r="HYG6" t="n">
        <v>188758.4881356193</v>
      </c>
      <c r="HYH6" t="n">
        <v>208194.3035782408</v>
      </c>
      <c r="HYI6" t="n">
        <v>286646.0256304216</v>
      </c>
      <c r="HYJ6" t="n">
        <v>357392.2193486763</v>
      </c>
      <c r="HYK6" t="n">
        <v>457291.8545939398</v>
      </c>
      <c r="HYL6" t="n">
        <v>524525.1714587683</v>
      </c>
      <c r="HYM6" t="n">
        <v>620847.927965006</v>
      </c>
      <c r="HYN6" t="n">
        <v>626261.156754548</v>
      </c>
      <c r="HYO6" t="n">
        <v>531733.1019410067</v>
      </c>
      <c r="HYP6" t="n">
        <v>346525.510152475</v>
      </c>
      <c r="HYQ6" t="n">
        <v>165428.4934199902</v>
      </c>
      <c r="HYR6" t="n">
        <v>84921.29968437369</v>
      </c>
      <c r="HYS6" t="n">
        <v>47034.23440179745</v>
      </c>
      <c r="HYT6" t="n">
        <v>33285.55870291</v>
      </c>
      <c r="HYU6" t="n">
        <v>32085.78378215407</v>
      </c>
      <c r="HYV6" t="n">
        <v>42633.96794623508</v>
      </c>
      <c r="HYW6" t="n">
        <v>107974.7804186094</v>
      </c>
      <c r="HYX6" t="n">
        <v>204183.2098649752</v>
      </c>
      <c r="HYY6" t="n">
        <v>216291.0550440624</v>
      </c>
      <c r="HYZ6" t="n">
        <v>191649.8775331047</v>
      </c>
      <c r="HZA6" t="n">
        <v>151580.7591961122</v>
      </c>
      <c r="HZB6" t="n">
        <v>140622.9734460204</v>
      </c>
      <c r="HZC6" t="n">
        <v>143873.1252021577</v>
      </c>
      <c r="HZD6" t="n">
        <v>159401.9363361515</v>
      </c>
      <c r="HZE6" t="n">
        <v>152420.9443247174</v>
      </c>
      <c r="HZF6" t="n">
        <v>167257.4512134833</v>
      </c>
      <c r="HZG6" t="n">
        <v>235528.5088477415</v>
      </c>
      <c r="HZH6" t="n">
        <v>274309.904090511</v>
      </c>
      <c r="HZI6" t="n">
        <v>347213.4471620477</v>
      </c>
      <c r="HZJ6" t="n">
        <v>373993.8277485818</v>
      </c>
      <c r="HZK6" t="n">
        <v>408314.371196725</v>
      </c>
      <c r="HZL6" t="n">
        <v>386213.3751902493</v>
      </c>
      <c r="HZM6" t="n">
        <v>323690.1400173858</v>
      </c>
      <c r="HZN6" t="n">
        <v>211464.6952076883</v>
      </c>
      <c r="HZO6" t="n">
        <v>103314.1179422022</v>
      </c>
      <c r="HZP6" t="n">
        <v>51956.08081544512</v>
      </c>
      <c r="HZQ6" t="n">
        <v>29662.53038249355</v>
      </c>
      <c r="HZR6" t="n">
        <v>20337.09207978955</v>
      </c>
      <c r="HZS6" t="n">
        <v>22968.01455634781</v>
      </c>
      <c r="HZT6" t="n">
        <v>35075.23753395247</v>
      </c>
      <c r="HZU6" t="n">
        <v>97910.1272328558</v>
      </c>
      <c r="HZV6" t="n">
        <v>185959.2247837734</v>
      </c>
      <c r="HZW6" t="n">
        <v>209938.6229023871</v>
      </c>
      <c r="HZX6" t="n">
        <v>185201.9405755202</v>
      </c>
      <c r="HZY6" t="n">
        <v>147131.1726928542</v>
      </c>
      <c r="HZZ6" t="n">
        <v>134453.0877645523</v>
      </c>
      <c r="IAA6" t="n">
        <v>151275.3396168384</v>
      </c>
      <c r="IAB6" t="n">
        <v>165303.4611897923</v>
      </c>
      <c r="IAC6" t="n">
        <v>158897.0692898046</v>
      </c>
      <c r="IAD6" t="n">
        <v>173914.8682568181</v>
      </c>
      <c r="IAE6" t="n">
        <v>233008.9417485714</v>
      </c>
      <c r="IAF6" t="n">
        <v>296997.5879711332</v>
      </c>
      <c r="IAG6" t="n">
        <v>362857.922736367</v>
      </c>
      <c r="IAH6" t="n">
        <v>408588.8594790273</v>
      </c>
      <c r="IAI6" t="n">
        <v>482412.717857144</v>
      </c>
      <c r="IAJ6" t="n">
        <v>461346.6590061049</v>
      </c>
      <c r="IAK6" t="n">
        <v>400493.6811673588</v>
      </c>
      <c r="IAL6" t="n">
        <v>253491.1395650005</v>
      </c>
      <c r="IAM6" t="n">
        <v>123513.7091814005</v>
      </c>
      <c r="IAN6" t="n">
        <v>63961.43090519182</v>
      </c>
      <c r="IAO6" t="n">
        <v>35860.73095188948</v>
      </c>
      <c r="IAP6" t="n">
        <v>25379.91575231096</v>
      </c>
      <c r="IAQ6" t="n">
        <v>26878.2554674765</v>
      </c>
      <c r="IAR6" t="n">
        <v>39939.39687056582</v>
      </c>
      <c r="IAS6" t="n">
        <v>105646.2281618373</v>
      </c>
      <c r="IAT6" t="n">
        <v>208376.4435125539</v>
      </c>
      <c r="IAU6" t="n">
        <v>222473.7095105242</v>
      </c>
      <c r="IAV6" t="n">
        <v>198832.9771306012</v>
      </c>
      <c r="IAW6" t="n">
        <v>170650.227037211</v>
      </c>
      <c r="IAX6" t="n">
        <v>162304.1231187343</v>
      </c>
      <c r="IAY6" t="n">
        <v>171336.3238869877</v>
      </c>
      <c r="IAZ6" t="n">
        <v>201959.9090368681</v>
      </c>
      <c r="IBA6" t="n">
        <v>195150.4540974774</v>
      </c>
      <c r="IBB6" t="n">
        <v>205149.6756542701</v>
      </c>
      <c r="IBC6" t="n">
        <v>276292.1268993245</v>
      </c>
      <c r="IBD6" t="n">
        <v>335870.8661666053</v>
      </c>
      <c r="IBE6" t="n">
        <v>425611.0554415321</v>
      </c>
      <c r="IBF6" t="n">
        <v>483113.5601185944</v>
      </c>
      <c r="IBG6" t="n">
        <v>560273.6066469616</v>
      </c>
      <c r="IBH6" t="n">
        <v>587571.7456146285</v>
      </c>
      <c r="IBI6" t="n">
        <v>501277.1213799668</v>
      </c>
      <c r="IBJ6" t="n">
        <v>363308.4044259524</v>
      </c>
      <c r="IBK6" t="n">
        <v>160400.2909816103</v>
      </c>
      <c r="IBL6" t="n">
        <v>82176.33273941706</v>
      </c>
      <c r="IBM6" t="n">
        <v>46578.66874130278</v>
      </c>
      <c r="IBN6" t="n">
        <v>32198.93123637082</v>
      </c>
      <c r="IBO6" t="n">
        <v>32114.39022058251</v>
      </c>
      <c r="IBP6" t="n">
        <v>43778.08416962335</v>
      </c>
      <c r="IBQ6" t="n">
        <v>119423.004031193</v>
      </c>
      <c r="IBR6" t="n">
        <v>224070.7537385605</v>
      </c>
      <c r="IBS6" t="n">
        <v>238726.640075375</v>
      </c>
      <c r="IBT6" t="n">
        <v>215280.0872693678</v>
      </c>
      <c r="IBU6" t="n">
        <v>188693.6107194503</v>
      </c>
      <c r="IBV6" t="n">
        <v>158899.5538510384</v>
      </c>
      <c r="IBW6" t="n">
        <v>162082.9710857405</v>
      </c>
      <c r="IBX6" t="n">
        <v>182370.5868542331</v>
      </c>
      <c r="IBY6" t="n">
        <v>160304.292853567</v>
      </c>
      <c r="IBZ6" t="n">
        <v>177763.9192196603</v>
      </c>
      <c r="ICA6" t="n">
        <v>228911.5235005113</v>
      </c>
      <c r="ICB6" t="n">
        <v>291210.6761981503</v>
      </c>
      <c r="ICC6" t="n">
        <v>372843.3542944801</v>
      </c>
      <c r="ICD6" t="n">
        <v>440504.9161581874</v>
      </c>
      <c r="ICE6" t="n">
        <v>482482.3256983222</v>
      </c>
      <c r="ICF6" t="n">
        <v>476351.9044446024</v>
      </c>
      <c r="ICG6" t="n">
        <v>443212.3222224691</v>
      </c>
      <c r="ICH6" t="n">
        <v>278391.2565043652</v>
      </c>
      <c r="ICI6" t="n">
        <v>134640.9997890414</v>
      </c>
      <c r="ICJ6" t="n">
        <v>64104.28874818844</v>
      </c>
      <c r="ICK6" t="n">
        <v>39555.68918648455</v>
      </c>
      <c r="ICL6" t="n">
        <v>27554.48804397056</v>
      </c>
      <c r="ICM6" t="n">
        <v>27098.294539841</v>
      </c>
      <c r="ICN6" t="n">
        <v>36918.36854853631</v>
      </c>
      <c r="ICO6" t="n">
        <v>99859.56068836285</v>
      </c>
      <c r="ICP6" t="n">
        <v>191777.9533867479</v>
      </c>
      <c r="ICQ6" t="n">
        <v>202314.7432429374</v>
      </c>
      <c r="ICR6" t="n">
        <v>181127.4989084009</v>
      </c>
      <c r="ICS6" t="n">
        <v>140621.984111778</v>
      </c>
      <c r="ICT6" t="n">
        <v>125413.6057842999</v>
      </c>
      <c r="ICU6" t="n">
        <v>131351.380808535</v>
      </c>
      <c r="ICV6" t="n">
        <v>150485.8148768971</v>
      </c>
      <c r="ICW6" t="n">
        <v>135068.5219207156</v>
      </c>
      <c r="ICX6" t="n">
        <v>141229.0445241212</v>
      </c>
      <c r="ICY6" t="n">
        <v>201219.3203212085</v>
      </c>
      <c r="ICZ6" t="n">
        <v>257255.3358587642</v>
      </c>
      <c r="IDA6" t="n">
        <v>316845.2397860283</v>
      </c>
      <c r="IDB6" t="n">
        <v>365851.9462864675</v>
      </c>
      <c r="IDC6" t="n">
        <v>401514.0903150789</v>
      </c>
      <c r="IDD6" t="n">
        <v>361669.9608731618</v>
      </c>
      <c r="IDE6" t="n">
        <v>291462.2288901135</v>
      </c>
      <c r="IDF6" t="n">
        <v>164608.8464950259</v>
      </c>
      <c r="IDG6" t="n">
        <v>71715.5735724172</v>
      </c>
      <c r="IDH6" t="n">
        <v>35170.0545281275</v>
      </c>
      <c r="IDI6" t="n">
        <v>19926.82207591586</v>
      </c>
      <c r="IDJ6" t="n">
        <v>13649.67888314129</v>
      </c>
      <c r="IDK6" t="n">
        <v>15977.75353040499</v>
      </c>
      <c r="IDL6" t="n">
        <v>24123.92434574532</v>
      </c>
      <c r="IDM6" t="n">
        <v>64301.38200657719</v>
      </c>
      <c r="IDN6" t="n">
        <v>124080.7497713789</v>
      </c>
      <c r="IDO6" t="n">
        <v>121382.0138663838</v>
      </c>
      <c r="IDP6" t="n">
        <v>98321.6436012724</v>
      </c>
      <c r="IDQ6" t="n">
        <v>70093.88067908361</v>
      </c>
      <c r="IDR6" t="n">
        <v>60475.35527178622</v>
      </c>
      <c r="IDS6" t="n">
        <v>64260.50450147595</v>
      </c>
      <c r="IDT6" t="n">
        <v>68950.31676140445</v>
      </c>
      <c r="IDU6" t="n">
        <v>65236.10589629554</v>
      </c>
      <c r="IDV6" t="n">
        <v>83888.17180489123</v>
      </c>
      <c r="IDW6" t="n">
        <v>130863.5764227341</v>
      </c>
      <c r="IDX6" t="n">
        <v>183792.480534868</v>
      </c>
      <c r="IDY6" t="n">
        <v>239406.4182371664</v>
      </c>
      <c r="IDZ6" t="n">
        <v>287874.2689171578</v>
      </c>
      <c r="IEA6" t="n">
        <v>292795.6822070407</v>
      </c>
      <c r="IEB6" t="n">
        <v>268405.0455810649</v>
      </c>
      <c r="IEC6" t="n">
        <v>183690.3137964102</v>
      </c>
      <c r="IED6" t="n">
        <v>121584.554960991</v>
      </c>
      <c r="IEE6" t="n">
        <v>59670.5710754641</v>
      </c>
      <c r="IEF6" t="n">
        <v>30229.62520604646</v>
      </c>
      <c r="IEG6" t="n">
        <v>16630.32892566228</v>
      </c>
      <c r="IEH6" t="n">
        <v>11120.02485668638</v>
      </c>
      <c r="IEI6" t="n">
        <v>11680.13054553767</v>
      </c>
      <c r="IEJ6" t="n">
        <v>15787.10151124895</v>
      </c>
      <c r="IEK6" t="n">
        <v>47746.15130840862</v>
      </c>
      <c r="IEL6" t="n">
        <v>90376.92242028705</v>
      </c>
      <c r="IEM6" t="n">
        <v>83198.05565961692</v>
      </c>
      <c r="IEN6" t="n">
        <v>69910.96740538055</v>
      </c>
      <c r="IEO6" t="n">
        <v>50759.1702933598</v>
      </c>
      <c r="IEP6" t="n">
        <v>47396.36548498589</v>
      </c>
      <c r="IEQ6" t="n">
        <v>46767.15196776157</v>
      </c>
      <c r="IER6" t="n">
        <v>50041.33623975504</v>
      </c>
      <c r="IES6" t="n">
        <v>50448.14775504567</v>
      </c>
      <c r="IET6" t="n">
        <v>74592.27735732721</v>
      </c>
      <c r="IEU6" t="n">
        <v>140577.1611676621</v>
      </c>
      <c r="IEV6" t="n">
        <v>207950.6300613557</v>
      </c>
      <c r="IEW6" t="n">
        <v>260836.7047364404</v>
      </c>
      <c r="IEX6" t="n">
        <v>340460.4841350775</v>
      </c>
      <c r="IEY6" t="n">
        <v>381737.5409830899</v>
      </c>
      <c r="IEZ6" t="n">
        <v>362612.8220082434</v>
      </c>
      <c r="IFA6" t="n">
        <v>240339.3491237957</v>
      </c>
      <c r="IFB6" t="n">
        <v>163540.0981468607</v>
      </c>
      <c r="IFC6" t="n">
        <v>74965.26556277454</v>
      </c>
      <c r="IFD6" t="n">
        <v>38208.08352410753</v>
      </c>
      <c r="IFE6" t="n">
        <v>22656.46299337935</v>
      </c>
      <c r="IFF6" t="n">
        <v>15086.64029821974</v>
      </c>
      <c r="IFG6" t="n">
        <v>14501.58485641653</v>
      </c>
      <c r="IFH6" t="n">
        <v>19692.75721134739</v>
      </c>
      <c r="IFI6" t="n">
        <v>47832.57985445421</v>
      </c>
      <c r="IFJ6" t="n">
        <v>89116.3651086169</v>
      </c>
      <c r="IFK6" t="n">
        <v>82021.1343590733</v>
      </c>
      <c r="IFL6" t="n">
        <v>71183.71195487025</v>
      </c>
      <c r="IFM6" t="n">
        <v>54599.62982964773</v>
      </c>
      <c r="IFN6" t="n">
        <v>50406.89245543846</v>
      </c>
      <c r="IFO6" t="n">
        <v>57222.54776004302</v>
      </c>
      <c r="IFP6" t="n">
        <v>61470.18977421446</v>
      </c>
      <c r="IFQ6" t="n">
        <v>67973.18676732208</v>
      </c>
      <c r="IFR6" t="n">
        <v>89030.1334188429</v>
      </c>
      <c r="IFS6" t="n">
        <v>146040.1112322441</v>
      </c>
      <c r="IFT6" t="n">
        <v>211261.38645924</v>
      </c>
      <c r="IFU6" t="n">
        <v>292712.4484779253</v>
      </c>
      <c r="IFV6" t="n">
        <v>320909.5259145137</v>
      </c>
      <c r="IFW6" t="n">
        <v>398595.3289795998</v>
      </c>
      <c r="IFX6" t="n">
        <v>376893.5943033835</v>
      </c>
      <c r="IFY6" t="n">
        <v>349972.9748809534</v>
      </c>
      <c r="IFZ6" t="n">
        <v>217642.7633849709</v>
      </c>
      <c r="IGA6" t="n">
        <v>104314.8726382797</v>
      </c>
      <c r="IGB6" t="n">
        <v>60157.34070546358</v>
      </c>
      <c r="IGC6" t="n">
        <v>34116.8084897541</v>
      </c>
      <c r="IGD6" t="n">
        <v>25739.17130654707</v>
      </c>
      <c r="IGE6" t="n">
        <v>28400.1474910726</v>
      </c>
      <c r="IGF6" t="n">
        <v>38253.64407194774</v>
      </c>
      <c r="IGG6" t="n">
        <v>106837.3863172072</v>
      </c>
      <c r="IGH6" t="n">
        <v>203003.9491284188</v>
      </c>
      <c r="IGI6" t="n">
        <v>223774.3093995194</v>
      </c>
      <c r="IGJ6" t="n">
        <v>206346.1751585568</v>
      </c>
      <c r="IGK6" t="n">
        <v>169620.171165959</v>
      </c>
      <c r="IGL6" t="n">
        <v>159449.2405486001</v>
      </c>
      <c r="IGM6" t="n">
        <v>170529.9121388968</v>
      </c>
      <c r="IGN6" t="n">
        <v>194606.5978515726</v>
      </c>
      <c r="IGO6" t="n">
        <v>196666.5052124834</v>
      </c>
      <c r="IGP6" t="n">
        <v>205331.8679550813</v>
      </c>
      <c r="IGQ6" t="n">
        <v>272563.7872179128</v>
      </c>
      <c r="IGR6" t="n">
        <v>366747.2778211732</v>
      </c>
      <c r="IGS6" t="n">
        <v>461341.3678848606</v>
      </c>
      <c r="IGT6" t="n">
        <v>533921.0581457008</v>
      </c>
      <c r="IGU6" t="n">
        <v>580385.5563609193</v>
      </c>
      <c r="IGV6" t="n">
        <v>622580.7060793116</v>
      </c>
      <c r="IGW6" t="n">
        <v>559465.6146020965</v>
      </c>
      <c r="IGX6" t="n">
        <v>374423.8821259686</v>
      </c>
      <c r="IGY6" t="n">
        <v>177794.0964765515</v>
      </c>
      <c r="IGZ6" t="n">
        <v>89687.52065041459</v>
      </c>
      <c r="IHA6" t="n">
        <v>48969.94307747073</v>
      </c>
      <c r="IHB6" t="n">
        <v>34846.17179277368</v>
      </c>
      <c r="IHC6" t="n">
        <v>35864.67462650028</v>
      </c>
      <c r="IHD6" t="n">
        <v>47992.13564369998</v>
      </c>
      <c r="IHE6" t="n">
        <v>124394.1172109787</v>
      </c>
      <c r="IHF6" t="n">
        <v>240074.4651480741</v>
      </c>
      <c r="IHG6" t="n">
        <v>260569.3264387526</v>
      </c>
      <c r="IHH6" t="n">
        <v>232658.2846802055</v>
      </c>
      <c r="IHI6" t="n">
        <v>193805.832273628</v>
      </c>
      <c r="IHJ6" t="n">
        <v>173822.861098885</v>
      </c>
      <c r="IHK6" t="n">
        <v>189945.4039611227</v>
      </c>
      <c r="IHL6" t="n">
        <v>213857.5751471586</v>
      </c>
      <c r="IHM6" t="n">
        <v>210299.1975976973</v>
      </c>
      <c r="IHN6" t="n">
        <v>224344.9585341528</v>
      </c>
      <c r="IHO6" t="n">
        <v>297996.9206972779</v>
      </c>
      <c r="IHP6" t="n">
        <v>368777.1708966045</v>
      </c>
      <c r="IHQ6" t="n">
        <v>467162.0523445979</v>
      </c>
      <c r="IHR6" t="n">
        <v>534557.1090763343</v>
      </c>
      <c r="IHS6" t="n">
        <v>630728.2728768782</v>
      </c>
      <c r="IHT6" t="n">
        <v>611421.0664255151</v>
      </c>
      <c r="IHU6" t="n">
        <v>548612.2601579661</v>
      </c>
      <c r="IHV6" t="n">
        <v>364350.1406104634</v>
      </c>
      <c r="IHW6" t="n">
        <v>168739.4323873786</v>
      </c>
      <c r="IHX6" t="n">
        <v>85964.08417574031</v>
      </c>
      <c r="IHY6" t="n">
        <v>49129.67323685928</v>
      </c>
      <c r="IHZ6" t="n">
        <v>32872.64279423372</v>
      </c>
      <c r="IIA6" t="n">
        <v>33592.71956901762</v>
      </c>
      <c r="IIB6" t="n">
        <v>45385.9938628783</v>
      </c>
      <c r="IIC6" t="n">
        <v>123872.9236567816</v>
      </c>
      <c r="IID6" t="n">
        <v>226323.1079796893</v>
      </c>
      <c r="IIE6" t="n">
        <v>241100.9655316859</v>
      </c>
      <c r="IIF6" t="n">
        <v>211001.1806427815</v>
      </c>
      <c r="IIG6" t="n">
        <v>165455.9498832586</v>
      </c>
      <c r="IIH6" t="n">
        <v>155712.8019785759</v>
      </c>
      <c r="III6" t="n">
        <v>166147.4929829798</v>
      </c>
      <c r="IIJ6" t="n">
        <v>182389.0799488732</v>
      </c>
      <c r="IIK6" t="n">
        <v>171847.5791135441</v>
      </c>
      <c r="IIL6" t="n">
        <v>184261.5520814442</v>
      </c>
      <c r="IIM6" t="n">
        <v>245693.5062357185</v>
      </c>
      <c r="IIN6" t="n">
        <v>308405.8133414417</v>
      </c>
      <c r="IIO6" t="n">
        <v>389100.5733054613</v>
      </c>
      <c r="IIP6" t="n">
        <v>431094.5859060259</v>
      </c>
      <c r="IIQ6" t="n">
        <v>447948.3535812196</v>
      </c>
      <c r="IIR6" t="n">
        <v>403150.4905073108</v>
      </c>
      <c r="IIS6" t="n">
        <v>273205.6540449335</v>
      </c>
      <c r="IIT6" t="n">
        <v>157349.6416173874</v>
      </c>
      <c r="IIU6" t="n">
        <v>74968.58340891998</v>
      </c>
      <c r="IIV6" t="n">
        <v>39732.33767149636</v>
      </c>
      <c r="IIW6" t="n">
        <v>22712.65392028134</v>
      </c>
      <c r="IIX6" t="n">
        <v>16567.04870783431</v>
      </c>
      <c r="IIY6" t="n">
        <v>17426.08405421915</v>
      </c>
      <c r="IIZ6" t="n">
        <v>31638.82750799117</v>
      </c>
      <c r="IJA6" t="n">
        <v>97469.32272957313</v>
      </c>
      <c r="IJB6" t="n">
        <v>182433.6063495502</v>
      </c>
      <c r="IJC6" t="n">
        <v>209160.6453589907</v>
      </c>
      <c r="IJD6" t="n">
        <v>185106.4726220822</v>
      </c>
      <c r="IJE6" t="n">
        <v>147488.3037430607</v>
      </c>
      <c r="IJF6" t="n">
        <v>147517.438376367</v>
      </c>
      <c r="IJG6" t="n">
        <v>154431.0167954444</v>
      </c>
      <c r="IJH6" t="n">
        <v>183942.8147104345</v>
      </c>
      <c r="IJI6" t="n">
        <v>183187.8185207729</v>
      </c>
      <c r="IJJ6" t="n">
        <v>207648.6152683807</v>
      </c>
      <c r="IJK6" t="n">
        <v>277567.5216679076</v>
      </c>
      <c r="IJL6" t="n">
        <v>340560.1581686497</v>
      </c>
      <c r="IJM6" t="n">
        <v>428562.2924624749</v>
      </c>
      <c r="IJN6" t="n">
        <v>477525.9754977766</v>
      </c>
      <c r="IJO6" t="n">
        <v>528598.3604815431</v>
      </c>
      <c r="IJP6" t="n">
        <v>544958.3547006244</v>
      </c>
      <c r="IJQ6" t="n">
        <v>491310.6232542964</v>
      </c>
      <c r="IJR6" t="n">
        <v>337319.1281829371</v>
      </c>
      <c r="IJS6" t="n">
        <v>166620.8351553892</v>
      </c>
      <c r="IJT6" t="n">
        <v>84319.39369966603</v>
      </c>
      <c r="IJU6" t="n">
        <v>48566.07581781797</v>
      </c>
      <c r="IJV6" t="n">
        <v>33003.87487675619</v>
      </c>
      <c r="IJW6" t="n">
        <v>35770.60223930606</v>
      </c>
      <c r="IJX6" t="n">
        <v>49197.56497764596</v>
      </c>
      <c r="IJY6" t="n">
        <v>128455.8467913955</v>
      </c>
      <c r="IJZ6" t="n">
        <v>244758.3231354939</v>
      </c>
      <c r="IKA6" t="n">
        <v>254446.6015512358</v>
      </c>
      <c r="IKB6" t="n">
        <v>224865.2037021086</v>
      </c>
      <c r="IKC6" t="n">
        <v>188995.9473787876</v>
      </c>
      <c r="IKD6" t="n">
        <v>164493.6060416884</v>
      </c>
      <c r="IKE6" t="n">
        <v>174058.5578177845</v>
      </c>
      <c r="IKF6" t="n">
        <v>194461.752196165</v>
      </c>
      <c r="IKG6" t="n">
        <v>185906.3643911983</v>
      </c>
      <c r="IKH6" t="n">
        <v>212475.7290049941</v>
      </c>
      <c r="IKI6" t="n">
        <v>277749.0767509273</v>
      </c>
      <c r="IKJ6" t="n">
        <v>357445.3648766417</v>
      </c>
      <c r="IKK6" t="n">
        <v>430287.8949144888</v>
      </c>
      <c r="IKL6" t="n">
        <v>496041.4681622569</v>
      </c>
      <c r="IKM6" t="n">
        <v>550872.9052364968</v>
      </c>
      <c r="IKN6" t="n">
        <v>518716.8514869596</v>
      </c>
      <c r="IKO6" t="n">
        <v>486971.2626355696</v>
      </c>
      <c r="IKP6" t="n">
        <v>328982.4721976184</v>
      </c>
      <c r="IKQ6" t="n">
        <v>156354.656180813</v>
      </c>
      <c r="IKR6" t="n">
        <v>75871.14134272629</v>
      </c>
      <c r="IKS6" t="n">
        <v>42558.73958364009</v>
      </c>
      <c r="IKT6" t="n">
        <v>28212.86028467931</v>
      </c>
      <c r="IKU6" t="n">
        <v>27966.13284834647</v>
      </c>
      <c r="IKV6" t="n">
        <v>37280.18758542641</v>
      </c>
      <c r="IKW6" t="n">
        <v>98215.6086993947</v>
      </c>
      <c r="IKX6" t="n">
        <v>193559.3991216472</v>
      </c>
      <c r="IKY6" t="n">
        <v>209251.2396573677</v>
      </c>
      <c r="IKZ6" t="n">
        <v>187944.5658619326</v>
      </c>
      <c r="ILA6" t="n">
        <v>146663.9572135732</v>
      </c>
      <c r="ILB6" t="n">
        <v>131473.227577564</v>
      </c>
      <c r="ILC6" t="n">
        <v>139584.0189441613</v>
      </c>
      <c r="ILD6" t="n">
        <v>161946.5638757565</v>
      </c>
      <c r="ILE6" t="n">
        <v>160356.8914822202</v>
      </c>
      <c r="ILF6" t="n">
        <v>168394.1453671242</v>
      </c>
      <c r="ILG6" t="n">
        <v>231332.1759641014</v>
      </c>
      <c r="ILH6" t="n">
        <v>293872.6795812886</v>
      </c>
      <c r="ILI6" t="n">
        <v>385223.783074895</v>
      </c>
      <c r="ILJ6" t="n">
        <v>436890.5966096981</v>
      </c>
      <c r="ILK6" t="n">
        <v>492280.7611644592</v>
      </c>
      <c r="ILL6" t="n">
        <v>509287.9191250657</v>
      </c>
      <c r="ILM6" t="n">
        <v>437514.3560066125</v>
      </c>
      <c r="ILN6" t="n">
        <v>271819.9422945555</v>
      </c>
      <c r="ILO6" t="n">
        <v>125081.1786500696</v>
      </c>
      <c r="ILP6" t="n">
        <v>63117.08385620987</v>
      </c>
      <c r="ILQ6" t="n">
        <v>34703.24712296534</v>
      </c>
      <c r="ILR6" t="n">
        <v>24388.00177735418</v>
      </c>
      <c r="ILS6" t="n">
        <v>22434.13654545177</v>
      </c>
      <c r="ILT6" t="n">
        <v>29183.15744516768</v>
      </c>
      <c r="ILU6" t="n">
        <v>82044.87199129049</v>
      </c>
      <c r="ILV6" t="n">
        <v>152203.1100300989</v>
      </c>
      <c r="ILW6" t="n">
        <v>166610.2175683104</v>
      </c>
      <c r="ILX6" t="n">
        <v>141966.701590846</v>
      </c>
      <c r="ILY6" t="n">
        <v>114326.0317152859</v>
      </c>
      <c r="ILZ6" t="n">
        <v>105884.7230050188</v>
      </c>
      <c r="IMA6" t="n">
        <v>116723.1304069941</v>
      </c>
      <c r="IMB6" t="n">
        <v>134858.9311410705</v>
      </c>
      <c r="IMC6" t="n">
        <v>127696.2936663576</v>
      </c>
      <c r="IMD6" t="n">
        <v>136945.4095479563</v>
      </c>
      <c r="IME6" t="n">
        <v>176990.6111449835</v>
      </c>
      <c r="IMF6" t="n">
        <v>227947.4603590778</v>
      </c>
      <c r="IMG6" t="n">
        <v>257433.1723296054</v>
      </c>
      <c r="IMH6" t="n">
        <v>244411.0366064486</v>
      </c>
      <c r="IMI6" t="n">
        <v>207383.7461170985</v>
      </c>
      <c r="IMJ6" t="n">
        <v>153364.6864264365</v>
      </c>
      <c r="IMK6" t="n">
        <v>128646.1879077541</v>
      </c>
      <c r="IML6" t="n">
        <v>99323.35093035104</v>
      </c>
      <c r="IMM6" t="n">
        <v>46031.43405704771</v>
      </c>
      <c r="IMN6" t="n">
        <v>22727.10773928709</v>
      </c>
      <c r="IMO6" t="n">
        <v>13726.13953811235</v>
      </c>
      <c r="IMP6" t="n">
        <v>9156.60386925545</v>
      </c>
      <c r="IMQ6" t="n">
        <v>9896.817846843316</v>
      </c>
      <c r="IMR6" t="n">
        <v>17431.92501279853</v>
      </c>
      <c r="IMS6" t="n">
        <v>54418.84604945156</v>
      </c>
      <c r="IMT6" t="n">
        <v>108219.2662625369</v>
      </c>
      <c r="IMU6" t="n">
        <v>109078.3360600719</v>
      </c>
      <c r="IMV6" t="n">
        <v>96488.52089843359</v>
      </c>
      <c r="IMW6" t="n">
        <v>68189.90570938501</v>
      </c>
      <c r="IMX6" t="n">
        <v>58944.85458248114</v>
      </c>
      <c r="IMY6" t="n">
        <v>65113.49256310238</v>
      </c>
      <c r="IMZ6" t="n">
        <v>76780.73416369464</v>
      </c>
      <c r="INA6" t="n">
        <v>84117.97736581544</v>
      </c>
      <c r="INB6" t="n">
        <v>102553.2716453116</v>
      </c>
      <c r="INC6" t="n">
        <v>148346.8731678112</v>
      </c>
      <c r="IND6" t="n">
        <v>195891.2106117734</v>
      </c>
      <c r="INE6" t="n">
        <v>259648.3925629619</v>
      </c>
      <c r="INF6" t="n">
        <v>276218.5197597584</v>
      </c>
      <c r="ING6" t="n">
        <v>307348.1821957955</v>
      </c>
      <c r="INH6" t="n">
        <v>268309.487874006</v>
      </c>
      <c r="INI6" t="n">
        <v>163796.3073351548</v>
      </c>
      <c r="INJ6" t="n">
        <v>96138.38810299944</v>
      </c>
      <c r="INK6" t="n">
        <v>45704.18862667244</v>
      </c>
      <c r="INL6" t="n">
        <v>24869.92167228764</v>
      </c>
      <c r="INM6" t="n">
        <v>14851.00147616071</v>
      </c>
      <c r="INN6" t="n">
        <v>11073.19133079894</v>
      </c>
      <c r="INO6" t="n">
        <v>12029.64042349649</v>
      </c>
      <c r="INP6" t="n">
        <v>18879.71054143176</v>
      </c>
      <c r="INQ6" t="n">
        <v>62849.22487532195</v>
      </c>
      <c r="INR6" t="n">
        <v>120643.9995887312</v>
      </c>
      <c r="INS6" t="n">
        <v>139992.1536861599</v>
      </c>
      <c r="INT6" t="n">
        <v>129554.0027493149</v>
      </c>
      <c r="INU6" t="n">
        <v>103226.3083359258</v>
      </c>
      <c r="INV6" t="n">
        <v>99783.4950766136</v>
      </c>
      <c r="INW6" t="n">
        <v>112077.7410300527</v>
      </c>
      <c r="INX6" t="n">
        <v>125858.229515207</v>
      </c>
      <c r="INY6" t="n">
        <v>128906.8060588614</v>
      </c>
      <c r="INZ6" t="n">
        <v>145901.2631261414</v>
      </c>
      <c r="IOA6" t="n">
        <v>203088.0906666698</v>
      </c>
      <c r="IOB6" t="n">
        <v>254455.2280899036</v>
      </c>
      <c r="IOC6" t="n">
        <v>345639.7314621226</v>
      </c>
      <c r="IOD6" t="n">
        <v>351052.7925691834</v>
      </c>
      <c r="IOE6" t="n">
        <v>414874.2888720326</v>
      </c>
      <c r="IOF6" t="n">
        <v>436335.1758371766</v>
      </c>
      <c r="IOG6" t="n">
        <v>385762.1200314441</v>
      </c>
      <c r="IOH6" t="n">
        <v>244041.1683369908</v>
      </c>
      <c r="IOI6" t="n">
        <v>116423.152972274</v>
      </c>
      <c r="IOJ6" t="n">
        <v>62695.99364607676</v>
      </c>
      <c r="IOK6" t="n">
        <v>34286.38063346149</v>
      </c>
      <c r="IOL6" t="n">
        <v>24854.58769257539</v>
      </c>
      <c r="IOM6" t="n">
        <v>27106.14478244204</v>
      </c>
      <c r="ION6" t="n">
        <v>37607.26024219402</v>
      </c>
      <c r="IOO6" t="n">
        <v>105952.4291718842</v>
      </c>
      <c r="IOP6" t="n">
        <v>199871.8314771883</v>
      </c>
      <c r="IOQ6" t="n">
        <v>219085.5412983595</v>
      </c>
      <c r="IOR6" t="n">
        <v>187633.0398715247</v>
      </c>
      <c r="IOS6" t="n">
        <v>153736.0019825507</v>
      </c>
      <c r="IOT6" t="n">
        <v>149155.5583939534</v>
      </c>
      <c r="IOU6" t="n">
        <v>156927.3694044405</v>
      </c>
      <c r="IOV6" t="n">
        <v>174904.0000515032</v>
      </c>
      <c r="IOW6" t="n">
        <v>175890.6437736404</v>
      </c>
      <c r="IOX6" t="n">
        <v>178103.3802514272</v>
      </c>
      <c r="IOY6" t="n">
        <v>254702.5919944505</v>
      </c>
      <c r="IOZ6" t="n">
        <v>329892.7471462584</v>
      </c>
      <c r="IPA6" t="n">
        <v>393675.6112307623</v>
      </c>
      <c r="IPB6" t="n">
        <v>444916.4409596182</v>
      </c>
      <c r="IPC6" t="n">
        <v>498777.5263720868</v>
      </c>
      <c r="IPD6" t="n">
        <v>482505.3967572993</v>
      </c>
      <c r="IPE6" t="n">
        <v>418046.6124719799</v>
      </c>
      <c r="IPF6" t="n">
        <v>272573.5805174301</v>
      </c>
      <c r="IPG6" t="n">
        <v>129345.3526107017</v>
      </c>
      <c r="IPH6" t="n">
        <v>66380.11500204142</v>
      </c>
      <c r="IPI6" t="n">
        <v>39797.6627020912</v>
      </c>
      <c r="IPJ6" t="n">
        <v>26946.09612482994</v>
      </c>
      <c r="IPK6" t="n">
        <v>28411.62102148743</v>
      </c>
      <c r="IPL6" t="n">
        <v>40896.66305451941</v>
      </c>
      <c r="IPM6" t="n">
        <v>117121.1866515118</v>
      </c>
      <c r="IPN6" t="n">
        <v>224202.2537734354</v>
      </c>
      <c r="IPO6" t="n">
        <v>238381.2848699625</v>
      </c>
      <c r="IPP6" t="n">
        <v>229221.3244421763</v>
      </c>
      <c r="IPQ6" t="n">
        <v>201005.8745718625</v>
      </c>
      <c r="IPR6" t="n">
        <v>181544.9117929933</v>
      </c>
      <c r="IPS6" t="n">
        <v>195651.8461725771</v>
      </c>
      <c r="IPT6" t="n">
        <v>214716.0628135424</v>
      </c>
      <c r="IPU6" t="n">
        <v>193613.7674791999</v>
      </c>
      <c r="IPV6" t="n">
        <v>204172.7351310728</v>
      </c>
      <c r="IPW6" t="n">
        <v>268063.6280620861</v>
      </c>
      <c r="IPX6" t="n">
        <v>335194.5846817855</v>
      </c>
      <c r="IPY6" t="n">
        <v>431520.4720506063</v>
      </c>
      <c r="IPZ6" t="n">
        <v>481434.0802013841</v>
      </c>
      <c r="IQA6" t="n">
        <v>535150.2363561573</v>
      </c>
      <c r="IQB6" t="n">
        <v>544202.266706076</v>
      </c>
      <c r="IQC6" t="n">
        <v>488402.4150932105</v>
      </c>
      <c r="IQD6" t="n">
        <v>310889.3473115095</v>
      </c>
      <c r="IQE6" t="n">
        <v>139735.6061268068</v>
      </c>
      <c r="IQF6" t="n">
        <v>74566.56224385047</v>
      </c>
      <c r="IQG6" t="n">
        <v>41889.17770737522</v>
      </c>
      <c r="IQH6" t="n">
        <v>27533.01293615393</v>
      </c>
      <c r="IQI6" t="n">
        <v>27724.73893107201</v>
      </c>
      <c r="IQJ6" t="n">
        <v>37053.01797345177</v>
      </c>
      <c r="IQK6" t="n">
        <v>101545.0448462918</v>
      </c>
      <c r="IQL6" t="n">
        <v>185888.0804220783</v>
      </c>
      <c r="IQM6" t="n">
        <v>183255.5310154952</v>
      </c>
      <c r="IQN6" t="n">
        <v>159298.2725413953</v>
      </c>
      <c r="IQO6" t="n">
        <v>114398.960409393</v>
      </c>
      <c r="IQP6" t="n">
        <v>93123.60669226185</v>
      </c>
      <c r="IQQ6" t="n">
        <v>95452.91961692425</v>
      </c>
      <c r="IQR6" t="n">
        <v>102903.5811681243</v>
      </c>
      <c r="IQS6" t="n">
        <v>103054.7578265705</v>
      </c>
      <c r="IQT6" t="n">
        <v>109836.9274248154</v>
      </c>
      <c r="IQU6" t="n">
        <v>157568.7623370793</v>
      </c>
      <c r="IQV6" t="n">
        <v>212839.1357639701</v>
      </c>
      <c r="IQW6" t="n">
        <v>245441.7267395548</v>
      </c>
      <c r="IQX6" t="n">
        <v>242882.206094712</v>
      </c>
      <c r="IQY6" t="n">
        <v>224950.7804800351</v>
      </c>
      <c r="IQZ6" t="n">
        <v>194462.3477309444</v>
      </c>
      <c r="IRA6" t="n">
        <v>148251.7111017365</v>
      </c>
      <c r="IRB6" t="n">
        <v>85375.38159000051</v>
      </c>
      <c r="IRC6" t="n">
        <v>43059.11637213952</v>
      </c>
      <c r="IRD6" t="n">
        <v>22102.13763978625</v>
      </c>
      <c r="IRE6" t="n">
        <v>13454.63040869524</v>
      </c>
      <c r="IRF6" t="n">
        <v>8909.56431383149</v>
      </c>
      <c r="IRG6" t="n">
        <v>9622.747711195472</v>
      </c>
      <c r="IRH6" t="n">
        <v>12832.57898223212</v>
      </c>
      <c r="IRI6" t="n">
        <v>32228.55553070572</v>
      </c>
      <c r="IRJ6" t="n">
        <v>58653.98258260939</v>
      </c>
      <c r="IRK6" t="n">
        <v>63154.75280172653</v>
      </c>
      <c r="IRL6" t="n">
        <v>56644.75608453416</v>
      </c>
      <c r="IRM6" t="n">
        <v>43277.09868903602</v>
      </c>
      <c r="IRN6" t="n">
        <v>41449.68612783767</v>
      </c>
      <c r="IRO6" t="n">
        <v>41033.35686015438</v>
      </c>
      <c r="IRP6" t="n">
        <v>41169.11369441882</v>
      </c>
      <c r="IRQ6" t="n">
        <v>37230.40424590214</v>
      </c>
      <c r="IRR6" t="n">
        <v>56593.29604112008</v>
      </c>
      <c r="IRS6" t="n">
        <v>92443.94216032809</v>
      </c>
      <c r="IRT6" t="n">
        <v>149018.0038777374</v>
      </c>
      <c r="IRU6" t="n">
        <v>179928.7538062004</v>
      </c>
      <c r="IRV6" t="n">
        <v>183808.2889707941</v>
      </c>
      <c r="IRW6" t="n">
        <v>172192.4558341228</v>
      </c>
      <c r="IRX6" t="n">
        <v>162532.4487312777</v>
      </c>
      <c r="IRY6" t="n">
        <v>124077.52016718</v>
      </c>
      <c r="IRZ6" t="n">
        <v>92063.26279286433</v>
      </c>
      <c r="ISA6" t="n">
        <v>37138.71203335113</v>
      </c>
      <c r="ISB6" t="n">
        <v>19981.70937093388</v>
      </c>
      <c r="ISC6" t="n">
        <v>12917.42295070206</v>
      </c>
      <c r="ISD6" t="n">
        <v>9488.179162003575</v>
      </c>
      <c r="ISE6" t="n">
        <v>10179.10613780105</v>
      </c>
      <c r="ISF6" t="n">
        <v>13506.66244541011</v>
      </c>
      <c r="ISG6" t="n">
        <v>43121.71640634112</v>
      </c>
      <c r="ISH6" t="n">
        <v>82631.9446479265</v>
      </c>
      <c r="ISI6" t="n">
        <v>106369.2814689492</v>
      </c>
      <c r="ISJ6" t="n">
        <v>89888.05640545354</v>
      </c>
      <c r="ISK6" t="n">
        <v>64717.20285036977</v>
      </c>
      <c r="ISL6" t="n">
        <v>62374.38387188334</v>
      </c>
      <c r="ISM6" t="n">
        <v>71572.63632477181</v>
      </c>
      <c r="ISN6" t="n">
        <v>84554.53615925473</v>
      </c>
      <c r="ISO6" t="n">
        <v>84300.96686002468</v>
      </c>
      <c r="ISP6" t="n">
        <v>127392.0499913967</v>
      </c>
      <c r="ISQ6" t="n">
        <v>217538.3597070942</v>
      </c>
      <c r="ISR6" t="n">
        <v>309883.780558708</v>
      </c>
      <c r="ISS6" t="n">
        <v>392267.15488725</v>
      </c>
      <c r="IST6" t="n">
        <v>467750.669854507</v>
      </c>
      <c r="ISU6" t="n">
        <v>508483.8672884148</v>
      </c>
      <c r="ISV6" t="n">
        <v>541659.7772442735</v>
      </c>
      <c r="ISW6" t="n">
        <v>471157.8101511261</v>
      </c>
      <c r="ISX6" t="n">
        <v>296268.32947691</v>
      </c>
      <c r="ISY6" t="n">
        <v>143928.3636876624</v>
      </c>
      <c r="ISZ6" t="n">
        <v>77964.21611505165</v>
      </c>
      <c r="ITA6" t="n">
        <v>44643.46549869318</v>
      </c>
      <c r="ITB6" t="n">
        <v>32059.65884507389</v>
      </c>
      <c r="ITC6" t="n">
        <v>32606.69963091307</v>
      </c>
      <c r="ITD6" t="n">
        <v>47126.29483880058</v>
      </c>
      <c r="ITE6" t="n">
        <v>120371.2396418433</v>
      </c>
      <c r="ITF6" t="n">
        <v>227444.0123873077</v>
      </c>
      <c r="ITG6" t="n">
        <v>245142.2966744226</v>
      </c>
      <c r="ITH6" t="n">
        <v>223043.4288847679</v>
      </c>
      <c r="ITI6" t="n">
        <v>179427.8745681373</v>
      </c>
      <c r="ITJ6" t="n">
        <v>160800.0400221949</v>
      </c>
      <c r="ITK6" t="n">
        <v>171653.5894674238</v>
      </c>
      <c r="ITL6" t="n">
        <v>183905.1532715792</v>
      </c>
      <c r="ITM6" t="n">
        <v>174530.3533897057</v>
      </c>
      <c r="ITN6" t="n">
        <v>196420.0374153683</v>
      </c>
      <c r="ITO6" t="n">
        <v>242412.2964364989</v>
      </c>
      <c r="ITP6" t="n">
        <v>329381.7910560171</v>
      </c>
      <c r="ITQ6" t="n">
        <v>385197.3955703509</v>
      </c>
      <c r="ITR6" t="n">
        <v>396734.8741750935</v>
      </c>
      <c r="ITS6" t="n">
        <v>410713.4545008599</v>
      </c>
      <c r="ITT6" t="n">
        <v>354592.0405428589</v>
      </c>
      <c r="ITU6" t="n">
        <v>278966.003357716</v>
      </c>
      <c r="ITV6" t="n">
        <v>173931.3443059862</v>
      </c>
      <c r="ITW6" t="n">
        <v>81979.51827913859</v>
      </c>
      <c r="ITX6" t="n">
        <v>44145.79458489804</v>
      </c>
      <c r="ITY6" t="n">
        <v>23973.50806613392</v>
      </c>
      <c r="ITZ6" t="n">
        <v>14385.63196036844</v>
      </c>
      <c r="IUA6" t="n">
        <v>12960.58055522175</v>
      </c>
      <c r="IUB6" t="n">
        <v>19945.22254129584</v>
      </c>
      <c r="IUC6" t="n">
        <v>64058.77191153181</v>
      </c>
      <c r="IUD6" t="n">
        <v>133864.737377017</v>
      </c>
      <c r="IUE6" t="n">
        <v>137646.3489597869</v>
      </c>
      <c r="IUF6" t="n">
        <v>123158.0675302263</v>
      </c>
      <c r="IUG6" t="n">
        <v>106127.814195297</v>
      </c>
      <c r="IUH6" t="n">
        <v>101262.2945103257</v>
      </c>
      <c r="IUI6" t="n">
        <v>109379.0341051411</v>
      </c>
      <c r="IUJ6" t="n">
        <v>121964.7453572783</v>
      </c>
      <c r="IUK6" t="n">
        <v>120370.652928655</v>
      </c>
      <c r="IUL6" t="n">
        <v>144140.0990915697</v>
      </c>
      <c r="IUM6" t="n">
        <v>196292.8929854498</v>
      </c>
      <c r="IUN6" t="n">
        <v>255938.0226567161</v>
      </c>
      <c r="IUO6" t="n">
        <v>307387.223631387</v>
      </c>
      <c r="IUP6" t="n">
        <v>315411.4058125686</v>
      </c>
      <c r="IUQ6" t="n">
        <v>332765.1479667012</v>
      </c>
      <c r="IUR6" t="n">
        <v>253725.8797773983</v>
      </c>
      <c r="IUS6" t="n">
        <v>164251.1578932533</v>
      </c>
      <c r="IUT6" t="n">
        <v>91677.81547701126</v>
      </c>
      <c r="IUU6" t="n">
        <v>41188.09345770544</v>
      </c>
      <c r="IUV6" t="n">
        <v>18252.75724855161</v>
      </c>
      <c r="IUW6" t="n">
        <v>11489.72916751775</v>
      </c>
      <c r="IUX6" t="n">
        <v>7483.190313409485</v>
      </c>
      <c r="IUY6" t="n">
        <v>8429.704519368914</v>
      </c>
      <c r="IUZ6" t="n">
        <v>14839.18392418349</v>
      </c>
      <c r="IVA6" t="n">
        <v>51216.68930937561</v>
      </c>
      <c r="IVB6" t="n">
        <v>105399.7080872716</v>
      </c>
      <c r="IVC6" t="n">
        <v>115005.1541468251</v>
      </c>
      <c r="IVD6" t="n">
        <v>105586.4406918192</v>
      </c>
      <c r="IVE6" t="n">
        <v>94834.95655076078</v>
      </c>
      <c r="IVF6" t="n">
        <v>80287.13807005435</v>
      </c>
      <c r="IVG6" t="n">
        <v>82620.41383750996</v>
      </c>
      <c r="IVH6" t="n">
        <v>90656.31707297376</v>
      </c>
      <c r="IVI6" t="n">
        <v>85202.5263402854</v>
      </c>
      <c r="IVJ6" t="n">
        <v>107146.9465753291</v>
      </c>
      <c r="IVK6" t="n">
        <v>135088.5266593857</v>
      </c>
      <c r="IVL6" t="n">
        <v>173721.0261229201</v>
      </c>
      <c r="IVM6" t="n">
        <v>201984.8831161861</v>
      </c>
      <c r="IVN6" t="n">
        <v>211635.7612421155</v>
      </c>
      <c r="IVO6" t="n">
        <v>222394.0741722516</v>
      </c>
      <c r="IVP6" t="n">
        <v>164604.6622970736</v>
      </c>
      <c r="IVQ6" t="n">
        <v>122030.8538474067</v>
      </c>
      <c r="IVR6" t="n">
        <v>84100.55058707454</v>
      </c>
      <c r="IVS6" t="n">
        <v>41090.23686201795</v>
      </c>
      <c r="IVT6" t="n">
        <v>21911.05252597004</v>
      </c>
      <c r="IVU6" t="n">
        <v>12723.33875936837</v>
      </c>
      <c r="IVV6" t="n">
        <v>8868.710659262657</v>
      </c>
      <c r="IVW6" t="n">
        <v>9790.875635758883</v>
      </c>
      <c r="IVX6" t="n">
        <v>18446.80331868339</v>
      </c>
      <c r="IVY6" t="n">
        <v>61377.55977937876</v>
      </c>
      <c r="IVZ6" t="n">
        <v>109081.9743791473</v>
      </c>
      <c r="IWA6" t="n">
        <v>112256.0796049198</v>
      </c>
      <c r="IWB6" t="n">
        <v>86986.12551377091</v>
      </c>
      <c r="IWC6" t="n">
        <v>64776.14223808185</v>
      </c>
      <c r="IWD6" t="n">
        <v>54115.32908220598</v>
      </c>
      <c r="IWE6" t="n">
        <v>56746.63556584809</v>
      </c>
      <c r="IWF6" t="n">
        <v>67546.85103116315</v>
      </c>
      <c r="IWG6" t="n">
        <v>73682.17805972035</v>
      </c>
      <c r="IWH6" t="n">
        <v>99563.1673626783</v>
      </c>
      <c r="IWI6" t="n">
        <v>147782.9448195763</v>
      </c>
      <c r="IWJ6" t="n">
        <v>195708.7453168365</v>
      </c>
      <c r="IWK6" t="n">
        <v>250723.4009380828</v>
      </c>
      <c r="IWL6" t="n">
        <v>261161.461148836</v>
      </c>
      <c r="IWM6" t="n">
        <v>287825.3517850975</v>
      </c>
      <c r="IWN6" t="n">
        <v>234757.3716912578</v>
      </c>
      <c r="IWO6" t="n">
        <v>168656.9298649973</v>
      </c>
      <c r="IWP6" t="n">
        <v>101671.6097472157</v>
      </c>
      <c r="IWQ6" t="n">
        <v>46370.38530490187</v>
      </c>
      <c r="IWR6" t="n">
        <v>19489.57808315827</v>
      </c>
      <c r="IWS6" t="n">
        <v>11192.56572087788</v>
      </c>
      <c r="IWT6" t="n">
        <v>7083.583523221972</v>
      </c>
      <c r="IWU6" t="n">
        <v>7608.87209172967</v>
      </c>
      <c r="IWV6" t="n">
        <v>12198.89787718365</v>
      </c>
      <c r="IWW6" t="n">
        <v>45041.49825157195</v>
      </c>
      <c r="IWX6" t="n">
        <v>83749.3996726169</v>
      </c>
      <c r="IWY6" t="n">
        <v>86059.1125868502</v>
      </c>
      <c r="IWZ6" t="n">
        <v>64637.99683537536</v>
      </c>
      <c r="IXA6" t="n">
        <v>47737.99485947011</v>
      </c>
      <c r="IXB6" t="n">
        <v>44619.1039736295</v>
      </c>
      <c r="IXC6" t="n">
        <v>46586.62314653747</v>
      </c>
      <c r="IXD6" t="n">
        <v>52369.732898462</v>
      </c>
      <c r="IXE6" t="n">
        <v>57585.64522108067</v>
      </c>
      <c r="IXF6" t="n">
        <v>87265.98581539775</v>
      </c>
      <c r="IXG6" t="n">
        <v>148084.9978531702</v>
      </c>
      <c r="IXH6" t="n">
        <v>176749.1858978001</v>
      </c>
      <c r="IXI6" t="n">
        <v>210468.4034347029</v>
      </c>
      <c r="IXJ6" t="n">
        <v>231562.6899575101</v>
      </c>
      <c r="IXK6" t="n">
        <v>235246.5058002843</v>
      </c>
      <c r="IXL6" t="n">
        <v>205983.5755835182</v>
      </c>
      <c r="IXM6" t="n">
        <v>137210.8062154849</v>
      </c>
      <c r="IXN6" t="n">
        <v>82153.48525474739</v>
      </c>
      <c r="IXO6" t="n">
        <v>36587.62313425224</v>
      </c>
      <c r="IXP6" t="n">
        <v>19211.74609420286</v>
      </c>
      <c r="IXQ6" t="n">
        <v>11624.71270483761</v>
      </c>
      <c r="IXR6" t="n">
        <v>8043.127290576414</v>
      </c>
      <c r="IXS6" t="n">
        <v>7952.187551299376</v>
      </c>
      <c r="IXT6" t="n">
        <v>12224.2283123682</v>
      </c>
      <c r="IXU6" t="n">
        <v>43300.15297312022</v>
      </c>
      <c r="IXV6" t="n">
        <v>96101.30066423089</v>
      </c>
      <c r="IXW6" t="n">
        <v>103438.7639890703</v>
      </c>
      <c r="IXX6" t="n">
        <v>90849.3851698816</v>
      </c>
      <c r="IXY6" t="n">
        <v>81912.47928223372</v>
      </c>
      <c r="IXZ6" t="n">
        <v>72846.70763709325</v>
      </c>
      <c r="IYA6" t="n">
        <v>72380.79880254275</v>
      </c>
      <c r="IYB6" t="n">
        <v>84906.7078017868</v>
      </c>
      <c r="IYC6" t="n">
        <v>92840.1241363786</v>
      </c>
      <c r="IYD6" t="n">
        <v>128329.1842910433</v>
      </c>
      <c r="IYE6" t="n">
        <v>215308.4108767045</v>
      </c>
      <c r="IYF6" t="n">
        <v>290269.9714924491</v>
      </c>
      <c r="IYG6" t="n">
        <v>350398.2007629504</v>
      </c>
      <c r="IYH6" t="n">
        <v>397801.4333873402</v>
      </c>
      <c r="IYI6" t="n">
        <v>475369.7604516428</v>
      </c>
      <c r="IYJ6" t="n">
        <v>409483.0098404262</v>
      </c>
      <c r="IYK6" t="n">
        <v>338908.3105766338</v>
      </c>
      <c r="IYL6" t="n">
        <v>193459.626833523</v>
      </c>
      <c r="IYM6" t="n">
        <v>83459.18438834284</v>
      </c>
      <c r="IYN6" t="n">
        <v>40409.89303623423</v>
      </c>
      <c r="IYO6" t="n">
        <v>21857.57174321995</v>
      </c>
      <c r="IYP6" t="n">
        <v>13939.78769552187</v>
      </c>
      <c r="IYQ6" t="n">
        <v>12984.80273479578</v>
      </c>
      <c r="IYR6" t="n">
        <v>15714.76112818135</v>
      </c>
      <c r="IYS6" t="n">
        <v>42631.74943376552</v>
      </c>
      <c r="IYT6" t="n">
        <v>78720.01568509635</v>
      </c>
      <c r="IYU6" t="n">
        <v>77016.87450498449</v>
      </c>
      <c r="IYV6" t="n">
        <v>57749.34478981781</v>
      </c>
      <c r="IYW6" t="n">
        <v>40291.18416831104</v>
      </c>
      <c r="IYX6" t="n">
        <v>37612.46412700681</v>
      </c>
      <c r="IYY6" t="n">
        <v>43809.84368410426</v>
      </c>
      <c r="IYZ6" t="n">
        <v>56832.94394238881</v>
      </c>
      <c r="IZA6" t="n">
        <v>58774.89760574326</v>
      </c>
      <c r="IZB6" t="n">
        <v>84159.23182394357</v>
      </c>
      <c r="IZC6" t="n">
        <v>139648.6116743776</v>
      </c>
      <c r="IZD6" t="n">
        <v>166363.1037918393</v>
      </c>
      <c r="IZE6" t="n">
        <v>193938.6815327379</v>
      </c>
      <c r="IZF6" t="n">
        <v>191088.3136725599</v>
      </c>
      <c r="IZG6" t="n">
        <v>179640.0770191138</v>
      </c>
      <c r="IZH6" t="n">
        <v>150420.2862166393</v>
      </c>
      <c r="IZI6" t="n">
        <v>122690.5125646012</v>
      </c>
      <c r="IZJ6" t="n">
        <v>80184.21568619738</v>
      </c>
      <c r="IZK6" t="n">
        <v>38500.2490961921</v>
      </c>
      <c r="IZL6" t="n">
        <v>20413.76557724373</v>
      </c>
      <c r="IZM6" t="n">
        <v>12134.71304343989</v>
      </c>
      <c r="IZN6" t="n">
        <v>8049.009515045137</v>
      </c>
      <c r="IZO6" t="n">
        <v>10988.05819270392</v>
      </c>
      <c r="IZP6" t="n">
        <v>20999.0546383221</v>
      </c>
      <c r="IZQ6" t="n">
        <v>60748.66460081188</v>
      </c>
      <c r="IZR6" t="n">
        <v>119624.4501179923</v>
      </c>
      <c r="IZS6" t="n">
        <v>133184.9494416314</v>
      </c>
      <c r="IZT6" t="n">
        <v>101512.4913868082</v>
      </c>
      <c r="IZU6" t="n">
        <v>78362.85738554136</v>
      </c>
      <c r="IZV6" t="n">
        <v>62689.73111816754</v>
      </c>
      <c r="IZW6" t="n">
        <v>65987.32276026267</v>
      </c>
      <c r="IZX6" t="n">
        <v>77509.7813042169</v>
      </c>
      <c r="IZY6" t="n">
        <v>79188.26119835488</v>
      </c>
      <c r="IZZ6" t="n">
        <v>107016.5154413754</v>
      </c>
      <c r="JAA6" t="n">
        <v>177038.2965351708</v>
      </c>
      <c r="JAB6" t="n">
        <v>262429.987924577</v>
      </c>
      <c r="JAC6" t="n">
        <v>333741.565296181</v>
      </c>
      <c r="JAD6" t="n">
        <v>360419.5968104333</v>
      </c>
      <c r="JAE6" t="n">
        <v>409829.658579199</v>
      </c>
      <c r="JAF6" t="n">
        <v>379553.0215074421</v>
      </c>
      <c r="JAG6" t="n">
        <v>321601.1880866655</v>
      </c>
      <c r="JAH6" t="n">
        <v>203867.3688152712</v>
      </c>
      <c r="JAI6" t="n">
        <v>98188.05111391618</v>
      </c>
      <c r="JAJ6" t="n">
        <v>52984.43882300077</v>
      </c>
      <c r="JAK6" t="n">
        <v>30978.30439788915</v>
      </c>
      <c r="JAL6" t="n">
        <v>24426.55513678107</v>
      </c>
      <c r="JAM6" t="n">
        <v>27229.42075909269</v>
      </c>
      <c r="JAN6" t="n">
        <v>40911.40102849258</v>
      </c>
      <c r="JAO6" t="n">
        <v>111438.4310603276</v>
      </c>
      <c r="JAP6" t="n">
        <v>228205.9517081735</v>
      </c>
      <c r="JAQ6" t="n">
        <v>232028.1136855537</v>
      </c>
      <c r="JAR6" t="n">
        <v>208343.6277033527</v>
      </c>
      <c r="JAS6" t="n">
        <v>164643.2627024683</v>
      </c>
      <c r="JAT6" t="n">
        <v>156905.8264571752</v>
      </c>
      <c r="JAU6" t="n">
        <v>161370.7975970241</v>
      </c>
      <c r="JAV6" t="n">
        <v>180840.2674339175</v>
      </c>
      <c r="JAW6" t="n">
        <v>180441.2868291662</v>
      </c>
      <c r="JAX6" t="n">
        <v>193418.0019076552</v>
      </c>
      <c r="JAY6" t="n">
        <v>253191.7017688825</v>
      </c>
      <c r="JAZ6" t="n">
        <v>319094.4627871268</v>
      </c>
      <c r="JBA6" t="n">
        <v>405454.0032611208</v>
      </c>
      <c r="JBB6" t="n">
        <v>458406.2809527278</v>
      </c>
      <c r="JBC6" t="n">
        <v>487557.0367548164</v>
      </c>
      <c r="JBD6" t="n">
        <v>448628.8607346921</v>
      </c>
      <c r="JBE6" t="n">
        <v>354582.320783634</v>
      </c>
      <c r="JBF6" t="n">
        <v>226185.552260587</v>
      </c>
      <c r="JBG6" t="n">
        <v>100346.644165086</v>
      </c>
      <c r="JBH6" t="n">
        <v>50194.32094145435</v>
      </c>
      <c r="JBI6" t="n">
        <v>27703.36905574385</v>
      </c>
      <c r="JBJ6" t="n">
        <v>18320.33237766835</v>
      </c>
      <c r="JBK6" t="n">
        <v>19120.77972774608</v>
      </c>
      <c r="JBL6" t="n">
        <v>29225.39589077461</v>
      </c>
      <c r="JBM6" t="n">
        <v>87965.65510656543</v>
      </c>
      <c r="JBN6" t="n">
        <v>174372.567049294</v>
      </c>
      <c r="JBO6" t="n">
        <v>187597.5233299717</v>
      </c>
      <c r="JBP6" t="n">
        <v>165959.6082068367</v>
      </c>
      <c r="JBQ6" t="n">
        <v>130701.3147566832</v>
      </c>
      <c r="JBR6" t="n">
        <v>114808.4288834074</v>
      </c>
      <c r="JBS6" t="n">
        <v>136355.3026286578</v>
      </c>
      <c r="JBT6" t="n">
        <v>158243.9449696428</v>
      </c>
      <c r="JBU6" t="n">
        <v>155724.5101025027</v>
      </c>
      <c r="JBV6" t="n">
        <v>179096.1345459523</v>
      </c>
      <c r="JBW6" t="n">
        <v>235426.1129094753</v>
      </c>
      <c r="JBX6" t="n">
        <v>304965.8410724452</v>
      </c>
      <c r="JBY6" t="n">
        <v>388918.1787646677</v>
      </c>
      <c r="JBZ6" t="n">
        <v>444609.8140284648</v>
      </c>
      <c r="JCA6" t="n">
        <v>502437.4708159556</v>
      </c>
      <c r="JCB6" t="n">
        <v>500495.5029955322</v>
      </c>
      <c r="JCC6" t="n">
        <v>432243.5415491111</v>
      </c>
      <c r="JCD6" t="n">
        <v>304339.6857925504</v>
      </c>
      <c r="JCE6" t="n">
        <v>144139.240813263</v>
      </c>
      <c r="JCF6" t="n">
        <v>75377.27028995882</v>
      </c>
      <c r="JCG6" t="n">
        <v>46479.07292858436</v>
      </c>
      <c r="JCH6" t="n">
        <v>31018.06567378002</v>
      </c>
      <c r="JCI6" t="n">
        <v>31454.38331692043</v>
      </c>
      <c r="JCJ6" t="n">
        <v>43859.47531841323</v>
      </c>
      <c r="JCK6" t="n">
        <v>122034.492063215</v>
      </c>
      <c r="JCL6" t="n">
        <v>234500.8174328966</v>
      </c>
      <c r="JCM6" t="n">
        <v>257205.4436402896</v>
      </c>
      <c r="JCN6" t="n">
        <v>240038.5397283889</v>
      </c>
      <c r="JCO6" t="n">
        <v>198751.6765670554</v>
      </c>
      <c r="JCP6" t="n">
        <v>171867.6748403171</v>
      </c>
      <c r="JCQ6" t="n">
        <v>167767.3173911287</v>
      </c>
      <c r="JCR6" t="n">
        <v>180459.0314359748</v>
      </c>
      <c r="JCS6" t="n">
        <v>171541.6278118418</v>
      </c>
      <c r="JCT6" t="n">
        <v>189858.6805189518</v>
      </c>
      <c r="JCU6" t="n">
        <v>249484.0701722349</v>
      </c>
      <c r="JCV6" t="n">
        <v>327645.7379079153</v>
      </c>
      <c r="JCW6" t="n">
        <v>412768.4475216973</v>
      </c>
      <c r="JCX6" t="n">
        <v>459304.7236421494</v>
      </c>
      <c r="JCY6" t="n">
        <v>508201.4055330409</v>
      </c>
      <c r="JCZ6" t="n">
        <v>455184.2160302698</v>
      </c>
      <c r="JDA6" t="n">
        <v>388552.9140845904</v>
      </c>
      <c r="JDB6" t="n">
        <v>255094.1260948557</v>
      </c>
      <c r="JDC6" t="n">
        <v>114015.6735237117</v>
      </c>
      <c r="JDD6" t="n">
        <v>59817.65500494122</v>
      </c>
      <c r="JDE6" t="n">
        <v>34128.02086659549</v>
      </c>
      <c r="JDF6" t="n">
        <v>24084.84113698735</v>
      </c>
      <c r="JDG6" t="n">
        <v>26065.11965119514</v>
      </c>
      <c r="JDH6" t="n">
        <v>41359.65621612979</v>
      </c>
      <c r="JDI6" t="n">
        <v>112624.3799690721</v>
      </c>
      <c r="JDJ6" t="n">
        <v>210564.8583396695</v>
      </c>
      <c r="JDK6" t="n">
        <v>231256.6175784623</v>
      </c>
      <c r="JDL6" t="n">
        <v>194575.804806808</v>
      </c>
      <c r="JDM6" t="n">
        <v>166832.2833363204</v>
      </c>
      <c r="JDN6" t="n">
        <v>158374.098589455</v>
      </c>
      <c r="JDO6" t="n">
        <v>162199.9825330525</v>
      </c>
      <c r="JDP6" t="n">
        <v>192811.2504405548</v>
      </c>
      <c r="JDQ6" t="n">
        <v>172080.3225631413</v>
      </c>
      <c r="JDR6" t="n">
        <v>190916.9834617658</v>
      </c>
      <c r="JDS6" t="n">
        <v>240614.219341178</v>
      </c>
      <c r="JDT6" t="n">
        <v>327288.7085416141</v>
      </c>
      <c r="JDU6" t="n">
        <v>390965.6588279902</v>
      </c>
      <c r="JDV6" t="n">
        <v>470914.202212836</v>
      </c>
      <c r="JDW6" t="n">
        <v>541579.9910156794</v>
      </c>
      <c r="JDX6" t="n">
        <v>544909.9704567214</v>
      </c>
      <c r="JDY6" t="n">
        <v>465687.970907192</v>
      </c>
      <c r="JDZ6" t="n">
        <v>283724.4793514648</v>
      </c>
      <c r="JEA6" t="n">
        <v>117083.7260250501</v>
      </c>
      <c r="JEB6" t="n">
        <v>55497.36396696195</v>
      </c>
      <c r="JEC6" t="n">
        <v>31207.1245583983</v>
      </c>
      <c r="JED6" t="n">
        <v>21094.37050789779</v>
      </c>
      <c r="JEE6" t="n">
        <v>19347.34096751895</v>
      </c>
      <c r="JEF6" t="n">
        <v>24316.89152997066</v>
      </c>
      <c r="JEG6" t="n">
        <v>55687.9411381195</v>
      </c>
      <c r="JEH6" t="n">
        <v>101962.6113051486</v>
      </c>
      <c r="JEI6" t="n">
        <v>102751.1416881256</v>
      </c>
      <c r="JEJ6" t="n">
        <v>88004.00310384732</v>
      </c>
      <c r="JEK6" t="n">
        <v>58025.13998884085</v>
      </c>
      <c r="JEL6" t="n">
        <v>47080.63381707908</v>
      </c>
      <c r="JEM6" t="n">
        <v>47251.3397046232</v>
      </c>
      <c r="JEN6" t="n">
        <v>55095.83426597617</v>
      </c>
      <c r="JEO6" t="n">
        <v>61484.60999846789</v>
      </c>
      <c r="JEP6" t="n">
        <v>88657.64655074007</v>
      </c>
      <c r="JEQ6" t="n">
        <v>133470.201372415</v>
      </c>
      <c r="JER6" t="n">
        <v>162774.7954760844</v>
      </c>
      <c r="JES6" t="n">
        <v>201490.9370511654</v>
      </c>
      <c r="JET6" t="n">
        <v>212167.7408109096</v>
      </c>
      <c r="JEU6" t="n">
        <v>181786.3203785516</v>
      </c>
      <c r="JEV6" t="n">
        <v>140512.5188944285</v>
      </c>
      <c r="JEW6" t="n">
        <v>121818.0169197616</v>
      </c>
      <c r="JEX6" t="n">
        <v>85249.06924304369</v>
      </c>
      <c r="JEY6" t="n">
        <v>36642.90310704046</v>
      </c>
      <c r="JEZ6" t="n">
        <v>19883.45934662599</v>
      </c>
      <c r="JFA6" t="n">
        <v>11369.7927599294</v>
      </c>
      <c r="JFB6" t="n">
        <v>7838.656090613976</v>
      </c>
      <c r="JFC6" t="n">
        <v>8016.430472371487</v>
      </c>
      <c r="JFD6" t="n">
        <v>10287.55625226544</v>
      </c>
      <c r="JFE6" t="n">
        <v>24853.83745872782</v>
      </c>
      <c r="JFF6" t="n">
        <v>48452.1862988928</v>
      </c>
      <c r="JFG6" t="n">
        <v>60637.70133655728</v>
      </c>
      <c r="JFH6" t="n">
        <v>63762.80087450266</v>
      </c>
      <c r="JFI6" t="n">
        <v>49337.78341834792</v>
      </c>
      <c r="JFJ6" t="n">
        <v>55195.39390223421</v>
      </c>
      <c r="JFK6" t="n">
        <v>61413.58581604312</v>
      </c>
      <c r="JFL6" t="n">
        <v>95273.95805894447</v>
      </c>
      <c r="JFM6" t="n">
        <v>108440.5245026828</v>
      </c>
      <c r="JFN6" t="n">
        <v>144412.6112303947</v>
      </c>
      <c r="JFO6" t="n">
        <v>215356.1504261692</v>
      </c>
      <c r="JFP6" t="n">
        <v>282090.3341010561</v>
      </c>
      <c r="JFQ6" t="n">
        <v>318557.2869179359</v>
      </c>
      <c r="JFR6" t="n">
        <v>333586.7186233593</v>
      </c>
      <c r="JFS6" t="n">
        <v>343845.1704107986</v>
      </c>
      <c r="JFT6" t="n">
        <v>278221.3133240913</v>
      </c>
      <c r="JFU6" t="n">
        <v>175197.6855872081</v>
      </c>
      <c r="JFV6" t="n">
        <v>92984.01698340551</v>
      </c>
      <c r="JFW6" t="n">
        <v>39766.26596182174</v>
      </c>
      <c r="JFX6" t="n">
        <v>19528.88437106501</v>
      </c>
      <c r="JFY6" t="n">
        <v>11274.22190982302</v>
      </c>
      <c r="JFZ6" t="n">
        <v>7680.896118011868</v>
      </c>
      <c r="JGA6" t="n">
        <v>8194.670266788862</v>
      </c>
      <c r="JGB6" t="n">
        <v>16467.66511770896</v>
      </c>
      <c r="JGC6" t="n">
        <v>51836.56660186406</v>
      </c>
      <c r="JGD6" t="n">
        <v>111041.6451915293</v>
      </c>
      <c r="JGE6" t="n">
        <v>132808.2968364689</v>
      </c>
      <c r="JGF6" t="n">
        <v>99024.54474028341</v>
      </c>
      <c r="JGG6" t="n">
        <v>79303.10411841724</v>
      </c>
      <c r="JGH6" t="n">
        <v>72586.98664446171</v>
      </c>
      <c r="JGI6" t="n">
        <v>78767.04344846998</v>
      </c>
      <c r="JGJ6" t="n">
        <v>98093.40125025909</v>
      </c>
      <c r="JGK6" t="n">
        <v>94228.60438186418</v>
      </c>
      <c r="JGL6" t="n">
        <v>114930.0698999532</v>
      </c>
      <c r="JGM6" t="n">
        <v>172081.0482319998</v>
      </c>
      <c r="JGN6" t="n">
        <v>218023.7325958133</v>
      </c>
      <c r="JGO6" t="n">
        <v>271975.0934965374</v>
      </c>
      <c r="JGP6" t="n">
        <v>309856.4723161973</v>
      </c>
      <c r="JGQ6" t="n">
        <v>339710.4050458333</v>
      </c>
      <c r="JGR6" t="n">
        <v>342862.1224451968</v>
      </c>
      <c r="JGS6" t="n">
        <v>333754.1014523862</v>
      </c>
      <c r="JGT6" t="n">
        <v>240936.9235996963</v>
      </c>
      <c r="JGU6" t="n">
        <v>119143.0259923554</v>
      </c>
      <c r="JGV6" t="n">
        <v>66216.20402513118</v>
      </c>
      <c r="JGW6" t="n">
        <v>42451.32184886678</v>
      </c>
      <c r="JGX6" t="n">
        <v>28187.12182926589</v>
      </c>
      <c r="JGY6" t="n">
        <v>28319.59061846317</v>
      </c>
      <c r="JGZ6" t="n">
        <v>41153.00024037036</v>
      </c>
      <c r="JHA6" t="n">
        <v>109965.2468172334</v>
      </c>
      <c r="JHB6" t="n">
        <v>222002.9747496188</v>
      </c>
      <c r="JHC6" t="n">
        <v>238202.5556660552</v>
      </c>
      <c r="JHD6" t="n">
        <v>221306.4586187695</v>
      </c>
      <c r="JHE6" t="n">
        <v>184905.8433716969</v>
      </c>
      <c r="JHF6" t="n">
        <v>161245.0067878282</v>
      </c>
      <c r="JHG6" t="n">
        <v>169972.3839775738</v>
      </c>
      <c r="JHH6" t="n">
        <v>189303.7181319677</v>
      </c>
      <c r="JHI6" t="n">
        <v>189511.0632413092</v>
      </c>
      <c r="JHJ6" t="n">
        <v>196451.9865609878</v>
      </c>
      <c r="JHK6" t="n">
        <v>264207.7977720549</v>
      </c>
      <c r="JHL6" t="n">
        <v>334115.4494173393</v>
      </c>
      <c r="JHM6" t="n">
        <v>389630.5331973075</v>
      </c>
      <c r="JHN6" t="n">
        <v>437782.5615634584</v>
      </c>
      <c r="JHO6" t="n">
        <v>489491.4771961367</v>
      </c>
      <c r="JHP6" t="n">
        <v>473598.4514990998</v>
      </c>
      <c r="JHQ6" t="n">
        <v>429803.563872428</v>
      </c>
      <c r="JHR6" t="n">
        <v>276763.1665788955</v>
      </c>
      <c r="JHS6" t="n">
        <v>115926.3664499018</v>
      </c>
      <c r="JHT6" t="n">
        <v>57051.33089805285</v>
      </c>
      <c r="JHU6" t="n">
        <v>30986.45174221736</v>
      </c>
      <c r="JHV6" t="n">
        <v>21371.98483744508</v>
      </c>
      <c r="JHW6" t="n">
        <v>21161.48632653667</v>
      </c>
      <c r="JHX6" t="n">
        <v>28570.71970877603</v>
      </c>
      <c r="JHY6" t="n">
        <v>81064.42613867956</v>
      </c>
      <c r="JHZ6" t="n">
        <v>162763.3269483116</v>
      </c>
      <c r="JIA6" t="n">
        <v>174895.8993752814</v>
      </c>
      <c r="JIB6" t="n">
        <v>145469.4909775915</v>
      </c>
      <c r="JIC6" t="n">
        <v>116669.0131415578</v>
      </c>
      <c r="JID6" t="n">
        <v>100953.1807655733</v>
      </c>
      <c r="JIE6" t="n">
        <v>103790.4646419022</v>
      </c>
      <c r="JIF6" t="n">
        <v>118196.3556445636</v>
      </c>
      <c r="JIG6" t="n">
        <v>112989.6009168913</v>
      </c>
      <c r="JIH6" t="n">
        <v>121288.0353363545</v>
      </c>
      <c r="JII6" t="n">
        <v>163347.8303493895</v>
      </c>
      <c r="JIJ6" t="n">
        <v>212555.9101392089</v>
      </c>
      <c r="JIK6" t="n">
        <v>266259.9304193036</v>
      </c>
      <c r="JIL6" t="n">
        <v>257995.9168298723</v>
      </c>
      <c r="JIM6" t="n">
        <v>262504.1840779034</v>
      </c>
      <c r="JIN6" t="n">
        <v>220975.7915452359</v>
      </c>
      <c r="JIO6" t="n">
        <v>187104.9708493524</v>
      </c>
      <c r="JIP6" t="n">
        <v>126217.1648173781</v>
      </c>
      <c r="JIQ6" t="n">
        <v>65208.09718407717</v>
      </c>
      <c r="JIR6" t="n">
        <v>34868.87109998702</v>
      </c>
      <c r="JIS6" t="n">
        <v>21610.23332571874</v>
      </c>
      <c r="JIT6" t="n">
        <v>16369.5417127545</v>
      </c>
      <c r="JIU6" t="n">
        <v>18232.50140293067</v>
      </c>
      <c r="JIV6" t="n">
        <v>28524.02874452625</v>
      </c>
      <c r="JIW6" t="n">
        <v>89024.41415909457</v>
      </c>
      <c r="JIX6" t="n">
        <v>186762.5553191201</v>
      </c>
      <c r="JIY6" t="n">
        <v>212683.4161895343</v>
      </c>
      <c r="JIZ6" t="n">
        <v>187084.8988389081</v>
      </c>
      <c r="JJA6" t="n">
        <v>156206.4419256609</v>
      </c>
      <c r="JJB6" t="n">
        <v>158663.1048435415</v>
      </c>
      <c r="JJC6" t="n">
        <v>168254.1995103236</v>
      </c>
      <c r="JJD6" t="n">
        <v>177385.5245576859</v>
      </c>
      <c r="JJE6" t="n">
        <v>170293.6941021414</v>
      </c>
      <c r="JJF6" t="n">
        <v>185334.4032535682</v>
      </c>
      <c r="JJG6" t="n">
        <v>251872.9621403618</v>
      </c>
      <c r="JJH6" t="n">
        <v>308299.2034480637</v>
      </c>
      <c r="JJI6" t="n">
        <v>416602.6964647694</v>
      </c>
      <c r="JJJ6" t="n">
        <v>485402.8744762942</v>
      </c>
      <c r="JJK6" t="n">
        <v>558132.555105146</v>
      </c>
      <c r="JJL6" t="n">
        <v>547531.9658648031</v>
      </c>
      <c r="JJM6" t="n">
        <v>479503.351315486</v>
      </c>
      <c r="JJN6" t="n">
        <v>301431.1321288772</v>
      </c>
      <c r="JJO6" t="n">
        <v>146063.3135527756</v>
      </c>
      <c r="JJP6" t="n">
        <v>74495.01573566924</v>
      </c>
      <c r="JJQ6" t="n">
        <v>43092.90383155372</v>
      </c>
      <c r="JJR6" t="n">
        <v>29927.4043787971</v>
      </c>
      <c r="JJS6" t="n">
        <v>31200.65744634576</v>
      </c>
      <c r="JJT6" t="n">
        <v>39892.51874612427</v>
      </c>
      <c r="JJU6" t="n">
        <v>105448.2184748156</v>
      </c>
      <c r="JJV6" t="n">
        <v>197288.0053868236</v>
      </c>
      <c r="JJW6" t="n">
        <v>213567.7163765416</v>
      </c>
      <c r="JJX6" t="n">
        <v>190166.5486140101</v>
      </c>
      <c r="JJY6" t="n">
        <v>158708.8358022572</v>
      </c>
      <c r="JJZ6" t="n">
        <v>139443.2498670675</v>
      </c>
      <c r="JKA6" t="n">
        <v>149893.2581184723</v>
      </c>
      <c r="JKB6" t="n">
        <v>166970.4953174322</v>
      </c>
      <c r="JKC6" t="n">
        <v>164720.9532728269</v>
      </c>
      <c r="JKD6" t="n">
        <v>175855.518524419</v>
      </c>
      <c r="JKE6" t="n">
        <v>228393.7535764503</v>
      </c>
      <c r="JKF6" t="n">
        <v>272315.418455278</v>
      </c>
      <c r="JKG6" t="n">
        <v>339029.3485850074</v>
      </c>
      <c r="JKH6" t="n">
        <v>359140.5117526664</v>
      </c>
      <c r="JKI6" t="n">
        <v>388916.9496205025</v>
      </c>
      <c r="JKJ6" t="n">
        <v>360094.6189167658</v>
      </c>
      <c r="JKK6" t="n">
        <v>320912.1491256126</v>
      </c>
      <c r="JKL6" t="n">
        <v>192993.2519567056</v>
      </c>
      <c r="JKM6" t="n">
        <v>87679.27787191459</v>
      </c>
      <c r="JKN6" t="n">
        <v>43495.13010348683</v>
      </c>
      <c r="JKO6" t="n">
        <v>23049.21607112504</v>
      </c>
      <c r="JKP6" t="n">
        <v>15616.24294820206</v>
      </c>
      <c r="JKQ6" t="n">
        <v>17069.35223272201</v>
      </c>
      <c r="JKR6" t="n">
        <v>24863.026486667</v>
      </c>
      <c r="JKS6" t="n">
        <v>72378.37658892351</v>
      </c>
      <c r="JKT6" t="n">
        <v>152386.495953869</v>
      </c>
      <c r="JKU6" t="n">
        <v>162692.2173380243</v>
      </c>
      <c r="JKV6" t="n">
        <v>144708.4171526501</v>
      </c>
      <c r="JKW6" t="n">
        <v>112083.8751799686</v>
      </c>
      <c r="JKX6" t="n">
        <v>105311.3017699052</v>
      </c>
      <c r="JKY6" t="n">
        <v>107895.3115236572</v>
      </c>
      <c r="JKZ6" t="n">
        <v>131141.9514175192</v>
      </c>
      <c r="JLA6" t="n">
        <v>149582.8598915965</v>
      </c>
      <c r="JLB6" t="n">
        <v>164613.7825909336</v>
      </c>
      <c r="JLC6" t="n">
        <v>229909.2837093022</v>
      </c>
      <c r="JLD6" t="n">
        <v>290954.5241111979</v>
      </c>
      <c r="JLE6" t="n">
        <v>364533.0946240333</v>
      </c>
      <c r="JLF6" t="n">
        <v>433192.1679967765</v>
      </c>
      <c r="JLG6" t="n">
        <v>491027.0485042071</v>
      </c>
      <c r="JLH6" t="n">
        <v>483724.1697676001</v>
      </c>
      <c r="JLI6" t="n">
        <v>404662.504828399</v>
      </c>
      <c r="JLJ6" t="n">
        <v>250661.7845373496</v>
      </c>
      <c r="JLK6" t="n">
        <v>123626.5536082128</v>
      </c>
      <c r="JLL6" t="n">
        <v>59489.62188578371</v>
      </c>
      <c r="JLM6" t="n">
        <v>34140.78372629199</v>
      </c>
      <c r="JLN6" t="n">
        <v>23379.68951827087</v>
      </c>
      <c r="JLO6" t="n">
        <v>23110.22857843419</v>
      </c>
      <c r="JLP6" t="n">
        <v>31765.96346196721</v>
      </c>
      <c r="JLQ6" t="n">
        <v>78606.29343924548</v>
      </c>
      <c r="JLR6" t="n">
        <v>134346.9303372183</v>
      </c>
      <c r="JLS6" t="n">
        <v>146079.0742527541</v>
      </c>
      <c r="JLT6" t="n">
        <v>137090.8746235112</v>
      </c>
      <c r="JLU6" t="n">
        <v>114220.9525823674</v>
      </c>
      <c r="JLV6" t="n">
        <v>108662.9424850556</v>
      </c>
      <c r="JLW6" t="n">
        <v>112016.8102090271</v>
      </c>
      <c r="JLX6" t="n">
        <v>134755.2280520121</v>
      </c>
      <c r="JLY6" t="n">
        <v>124026.4609997529</v>
      </c>
      <c r="JLZ6" t="n">
        <v>139619.1746375615</v>
      </c>
      <c r="JMA6" t="n">
        <v>211980.7754552012</v>
      </c>
      <c r="JMB6" t="n">
        <v>247872.1424731932</v>
      </c>
      <c r="JMC6" t="n">
        <v>320144.1586543461</v>
      </c>
      <c r="JMD6" t="n">
        <v>338897.2413109347</v>
      </c>
      <c r="JME6" t="n">
        <v>356209.8898977004</v>
      </c>
      <c r="JMF6" t="n">
        <v>334376.0801327628</v>
      </c>
      <c r="JMG6" t="n">
        <v>278923.9804636627</v>
      </c>
      <c r="JMH6" t="n">
        <v>160102.8530844579</v>
      </c>
      <c r="JMI6" t="n">
        <v>68177.13506108333</v>
      </c>
      <c r="JMJ6" t="n">
        <v>37642.23402346281</v>
      </c>
      <c r="JMK6" t="n">
        <v>20318.28330786777</v>
      </c>
      <c r="JML6" t="n">
        <v>14188.82798743604</v>
      </c>
      <c r="JMM6" t="n">
        <v>17694.63649221561</v>
      </c>
      <c r="JMN6" t="n">
        <v>27586.23407726447</v>
      </c>
      <c r="JMO6" t="n">
        <v>75854.88249903175</v>
      </c>
      <c r="JMP6" t="n">
        <v>149726.946263536</v>
      </c>
      <c r="JMQ6" t="n">
        <v>171529.0209196277</v>
      </c>
      <c r="JMR6" t="n">
        <v>162879.964109434</v>
      </c>
      <c r="JMS6" t="n">
        <v>133172.9036996627</v>
      </c>
      <c r="JMT6" t="n">
        <v>121774.8450148084</v>
      </c>
      <c r="JMU6" t="n">
        <v>128694.8982650657</v>
      </c>
      <c r="JMV6" t="n">
        <v>143670.3195920321</v>
      </c>
      <c r="JMW6" t="n">
        <v>137996.7957450263</v>
      </c>
      <c r="JMX6" t="n">
        <v>157016.1188691597</v>
      </c>
      <c r="JMY6" t="n">
        <v>219110.0441379208</v>
      </c>
      <c r="JMZ6" t="n">
        <v>255599.9033861459</v>
      </c>
      <c r="JNA6" t="n">
        <v>326423.0554986075</v>
      </c>
      <c r="JNB6" t="n">
        <v>336726.7860923235</v>
      </c>
      <c r="JNC6" t="n">
        <v>372126.7104912391</v>
      </c>
      <c r="JND6" t="n">
        <v>346194.8138878705</v>
      </c>
      <c r="JNE6" t="n">
        <v>257572.8839786908</v>
      </c>
      <c r="JNF6" t="n">
        <v>145493.5416604246</v>
      </c>
      <c r="JNG6" t="n">
        <v>71559.5598739555</v>
      </c>
      <c r="JNH6" t="n">
        <v>36196.10241990382</v>
      </c>
      <c r="JNI6" t="n">
        <v>20326.24772053916</v>
      </c>
      <c r="JNJ6" t="n">
        <v>15213.56547788353</v>
      </c>
      <c r="JNK6" t="n">
        <v>19069.80128346141</v>
      </c>
      <c r="JNL6" t="n">
        <v>31396.6564048728</v>
      </c>
      <c r="JNM6" t="n">
        <v>90831.42672790462</v>
      </c>
      <c r="JNN6" t="n">
        <v>189555.9629792369</v>
      </c>
      <c r="JNO6" t="n">
        <v>211300.0244592273</v>
      </c>
      <c r="JNP6" t="n">
        <v>188017.0590840948</v>
      </c>
      <c r="JNQ6" t="n">
        <v>161626.5573086077</v>
      </c>
      <c r="JNR6" t="n">
        <v>152282.4432143069</v>
      </c>
      <c r="JNS6" t="n">
        <v>167520.831396794</v>
      </c>
      <c r="JNT6" t="n">
        <v>191093.6685228714</v>
      </c>
      <c r="JNU6" t="n">
        <v>173812.9791733136</v>
      </c>
      <c r="JNV6" t="n">
        <v>193590.0903396591</v>
      </c>
      <c r="JNW6" t="n">
        <v>250388.8988609673</v>
      </c>
      <c r="JNX6" t="n">
        <v>314317.2703772692</v>
      </c>
      <c r="JNY6" t="n">
        <v>362321.654725947</v>
      </c>
      <c r="JNZ6" t="n">
        <v>406107.988083426</v>
      </c>
      <c r="JOA6" t="n">
        <v>433210.1313763733</v>
      </c>
      <c r="JOB6" t="n">
        <v>368451.9244387462</v>
      </c>
      <c r="JOC6" t="n">
        <v>276496.5685635738</v>
      </c>
      <c r="JOD6" t="n">
        <v>164164.4864710418</v>
      </c>
      <c r="JOE6" t="n">
        <v>62749.69504620476</v>
      </c>
      <c r="JOF6" t="n">
        <v>28790.67468085092</v>
      </c>
      <c r="JOG6" t="n">
        <v>16813.67561894157</v>
      </c>
      <c r="JOH6" t="n">
        <v>11504.1002464401</v>
      </c>
      <c r="JOI6" t="n">
        <v>11112.03128342621</v>
      </c>
      <c r="JOJ6" t="n">
        <v>16573.09544287493</v>
      </c>
      <c r="JOK6" t="n">
        <v>58689.31377477269</v>
      </c>
      <c r="JOL6" t="n">
        <v>117536.699960246</v>
      </c>
      <c r="JOM6" t="n">
        <v>126415.2146297517</v>
      </c>
      <c r="JON6" t="n">
        <v>107017.0079747921</v>
      </c>
      <c r="JOO6" t="n">
        <v>73616.18395317253</v>
      </c>
      <c r="JOP6" t="n">
        <v>68442.20255885934</v>
      </c>
      <c r="JOQ6" t="n">
        <v>66951.53395372194</v>
      </c>
      <c r="JOR6" t="n">
        <v>77928.89712036887</v>
      </c>
      <c r="JOS6" t="n">
        <v>84100.32006583107</v>
      </c>
      <c r="JOT6" t="n">
        <v>105265.6310958647</v>
      </c>
      <c r="JOU6" t="n">
        <v>150344.9861474884</v>
      </c>
      <c r="JOV6" t="n">
        <v>195866.2549011085</v>
      </c>
      <c r="JOW6" t="n">
        <v>260018.311172461</v>
      </c>
      <c r="JOX6" t="n">
        <v>269503.1674616162</v>
      </c>
      <c r="JOY6" t="n">
        <v>312740.9152972122</v>
      </c>
      <c r="JOZ6" t="n">
        <v>299319.5885039396</v>
      </c>
      <c r="JPA6" t="n">
        <v>258643.0019451187</v>
      </c>
      <c r="JPB6" t="n">
        <v>164957.3957688286</v>
      </c>
      <c r="JPC6" t="n">
        <v>75803.89772389192</v>
      </c>
      <c r="JPD6" t="n">
        <v>38522.07318039626</v>
      </c>
      <c r="JPE6" t="n">
        <v>22210.06613363556</v>
      </c>
      <c r="JPF6" t="n">
        <v>15550.45090805541</v>
      </c>
      <c r="JPG6" t="n">
        <v>17038.85323559743</v>
      </c>
      <c r="JPH6" t="n">
        <v>25307.72918730287</v>
      </c>
      <c r="JPI6" t="n">
        <v>79095.15728521593</v>
      </c>
      <c r="JPJ6" t="n">
        <v>153606.5507790864</v>
      </c>
      <c r="JPK6" t="n">
        <v>183386.3276965411</v>
      </c>
      <c r="JPL6" t="n">
        <v>165219.5723394666</v>
      </c>
      <c r="JPM6" t="n">
        <v>132279.6052503892</v>
      </c>
      <c r="JPN6" t="n">
        <v>119839.5388338738</v>
      </c>
      <c r="JPO6" t="n">
        <v>134314.9622568475</v>
      </c>
      <c r="JPP6" t="n">
        <v>152420.2474527322</v>
      </c>
      <c r="JPQ6" t="n">
        <v>135384.9358759288</v>
      </c>
      <c r="JPR6" t="n">
        <v>154660.6738551033</v>
      </c>
      <c r="JPS6" t="n">
        <v>222969.0558493109</v>
      </c>
      <c r="JPT6" t="n">
        <v>288704.9708469475</v>
      </c>
      <c r="JPU6" t="n">
        <v>344398.3659538215</v>
      </c>
      <c r="JPV6" t="n">
        <v>378866.6915824036</v>
      </c>
      <c r="JPW6" t="n">
        <v>402515.8553085717</v>
      </c>
      <c r="JPX6" t="n">
        <v>374580.4224625042</v>
      </c>
      <c r="JPY6" t="n">
        <v>262223.2162749682</v>
      </c>
      <c r="JPZ6" t="n">
        <v>167957.5408541157</v>
      </c>
      <c r="JQA6" t="n">
        <v>78649.29042421207</v>
      </c>
      <c r="JQB6" t="n">
        <v>39316.95740585181</v>
      </c>
      <c r="JQC6" t="n">
        <v>18524.28881089348</v>
      </c>
      <c r="JQD6" t="n">
        <v>12329.99032469585</v>
      </c>
      <c r="JQE6" t="n">
        <v>14187.93930876191</v>
      </c>
      <c r="JQF6" t="n">
        <v>22430.832399767</v>
      </c>
      <c r="JQG6" t="n">
        <v>67421.45037816241</v>
      </c>
      <c r="JQH6" t="n">
        <v>121579.6958903759</v>
      </c>
      <c r="JQI6" t="n">
        <v>129343.2966157628</v>
      </c>
      <c r="JQJ6" t="n">
        <v>116197.0035285155</v>
      </c>
      <c r="JQK6" t="n">
        <v>94329.7458680757</v>
      </c>
      <c r="JQL6" t="n">
        <v>86000.34287115668</v>
      </c>
      <c r="JQM6" t="n">
        <v>79143.83381130507</v>
      </c>
      <c r="JQN6" t="n">
        <v>91271.58260902441</v>
      </c>
      <c r="JQO6" t="n">
        <v>97315.4729540713</v>
      </c>
      <c r="JQP6" t="n">
        <v>124088.4382707168</v>
      </c>
      <c r="JQQ6" t="n">
        <v>198496.4720898927</v>
      </c>
      <c r="JQR6" t="n">
        <v>257347.3494022704</v>
      </c>
      <c r="JQS6" t="n">
        <v>310961.6320122941</v>
      </c>
      <c r="JQT6" t="n">
        <v>352600.8971746018</v>
      </c>
      <c r="JQU6" t="n">
        <v>380225.9094345651</v>
      </c>
      <c r="JQV6" t="n">
        <v>373004.5987407612</v>
      </c>
      <c r="JQW6" t="n">
        <v>296936.0779882229</v>
      </c>
      <c r="JQX6" t="n">
        <v>203594.2646345245</v>
      </c>
      <c r="JQY6" t="n">
        <v>97362.28141233297</v>
      </c>
      <c r="JQZ6" t="n">
        <v>48552.67899672547</v>
      </c>
      <c r="JRA6" t="n">
        <v>29948.87965618369</v>
      </c>
      <c r="JRB6" t="n">
        <v>22103.94478280786</v>
      </c>
      <c r="JRC6" t="n">
        <v>24614.40854221941</v>
      </c>
      <c r="JRD6" t="n">
        <v>34098.50111552945</v>
      </c>
      <c r="JRE6" t="n">
        <v>88939.81521807205</v>
      </c>
      <c r="JRF6" t="n">
        <v>169608.6012171642</v>
      </c>
      <c r="JRG6" t="n">
        <v>171182.0953303785</v>
      </c>
      <c r="JRH6" t="n">
        <v>159092.8563407543</v>
      </c>
      <c r="JRI6" t="n">
        <v>132318.1735495779</v>
      </c>
      <c r="JRJ6" t="n">
        <v>122797.2621458938</v>
      </c>
      <c r="JRK6" t="n">
        <v>122963.2065337063</v>
      </c>
      <c r="JRL6" t="n">
        <v>130150.1980126715</v>
      </c>
      <c r="JRM6" t="n">
        <v>126914.9276161959</v>
      </c>
      <c r="JRN6" t="n">
        <v>140088.2384678182</v>
      </c>
      <c r="JRO6" t="n">
        <v>193935.8227579392</v>
      </c>
      <c r="JRP6" t="n">
        <v>231525.2942825301</v>
      </c>
      <c r="JRQ6" t="n">
        <v>266436.0033550866</v>
      </c>
      <c r="JRR6" t="n">
        <v>262884.1758576317</v>
      </c>
      <c r="JRS6" t="n">
        <v>275940.4382041258</v>
      </c>
      <c r="JRT6" t="n">
        <v>259748.5713136294</v>
      </c>
      <c r="JRU6" t="n">
        <v>172223.7074464304</v>
      </c>
      <c r="JRV6" t="n">
        <v>112515.4152283546</v>
      </c>
      <c r="JRW6" t="n">
        <v>56324.66292138832</v>
      </c>
      <c r="JRX6" t="n">
        <v>27561.69305626356</v>
      </c>
      <c r="JRY6" t="n">
        <v>16886.69426469284</v>
      </c>
      <c r="JRZ6" t="n">
        <v>11476.35397698891</v>
      </c>
      <c r="JSA6" t="n">
        <v>11809.09806729694</v>
      </c>
      <c r="JSB6" t="n">
        <v>16451.80313112002</v>
      </c>
      <c r="JSC6" t="n">
        <v>45767.59699195324</v>
      </c>
      <c r="JSD6" t="n">
        <v>88434.02195231989</v>
      </c>
      <c r="JSE6" t="n">
        <v>100837.6412646016</v>
      </c>
      <c r="JSF6" t="n">
        <v>100547.2180449949</v>
      </c>
      <c r="JSG6" t="n">
        <v>85605.84187053431</v>
      </c>
      <c r="JSH6" t="n">
        <v>74656.53481443516</v>
      </c>
      <c r="JSI6" t="n">
        <v>76530.45427739467</v>
      </c>
      <c r="JSJ6" t="n">
        <v>83869.54059660296</v>
      </c>
      <c r="JSK6" t="n">
        <v>77927.76601633528</v>
      </c>
      <c r="JSL6" t="n">
        <v>104647.1321200508</v>
      </c>
      <c r="JSM6" t="n">
        <v>140850.6239189151</v>
      </c>
      <c r="JSN6" t="n">
        <v>176770.6171797851</v>
      </c>
      <c r="JSO6" t="n">
        <v>224876.9034427037</v>
      </c>
      <c r="JSP6" t="n">
        <v>230926.1422188053</v>
      </c>
      <c r="JSQ6" t="n">
        <v>255663.211702409</v>
      </c>
      <c r="JSR6" t="n">
        <v>236082.9984994705</v>
      </c>
      <c r="JSS6" t="n">
        <v>213629.1017182776</v>
      </c>
      <c r="JST6" t="n">
        <v>110503.7138896559</v>
      </c>
      <c r="JSU6" t="n">
        <v>54525.07823835256</v>
      </c>
      <c r="JSV6" t="n">
        <v>30193.71719347786</v>
      </c>
      <c r="JSW6" t="n">
        <v>18756.81449526532</v>
      </c>
      <c r="JSX6" t="n">
        <v>13723.6811147427</v>
      </c>
      <c r="JSY6" t="n">
        <v>15467.29835672429</v>
      </c>
      <c r="JSZ6" t="n">
        <v>24913.04809476309</v>
      </c>
      <c r="JTA6" t="n">
        <v>72480.25385199839</v>
      </c>
      <c r="JTB6" t="n">
        <v>128794.7490005889</v>
      </c>
      <c r="JTC6" t="n">
        <v>131751.1404734078</v>
      </c>
      <c r="JTD6" t="n">
        <v>120657.2320373817</v>
      </c>
      <c r="JTE6" t="n">
        <v>93872.71546833563</v>
      </c>
      <c r="JTF6" t="n">
        <v>92694.3408315402</v>
      </c>
      <c r="JTG6" t="n">
        <v>117275.3826211435</v>
      </c>
      <c r="JTH6" t="n">
        <v>139050.8708159137</v>
      </c>
      <c r="JTI6" t="n">
        <v>145695.0010400792</v>
      </c>
      <c r="JTJ6" t="n">
        <v>155824.9067105692</v>
      </c>
      <c r="JTK6" t="n">
        <v>186295.4191239451</v>
      </c>
      <c r="JTL6" t="n">
        <v>218832.1508391121</v>
      </c>
      <c r="JTM6" t="n">
        <v>266790.2308341759</v>
      </c>
      <c r="JTN6" t="n">
        <v>277381.625822931</v>
      </c>
      <c r="JTO6" t="n">
        <v>260206.0665283109</v>
      </c>
      <c r="JTP6" t="n">
        <v>210884.749200376</v>
      </c>
      <c r="JTQ6" t="n">
        <v>148880.1135932845</v>
      </c>
      <c r="JTR6" t="n">
        <v>89596.3236905271</v>
      </c>
      <c r="JTS6" t="n">
        <v>57712.28649176024</v>
      </c>
      <c r="JTT6" t="n">
        <v>27546.31905913493</v>
      </c>
      <c r="JTU6" t="n">
        <v>16593.14817027357</v>
      </c>
      <c r="JTV6" t="n">
        <v>12326.83616603225</v>
      </c>
      <c r="JTW6" t="n">
        <v>10545.41169540521</v>
      </c>
      <c r="JTX6" t="n">
        <v>13691.82279786267</v>
      </c>
      <c r="JTY6" t="n">
        <v>41444.91550425573</v>
      </c>
      <c r="JTZ6" t="n">
        <v>65131.21782083254</v>
      </c>
      <c r="JUA6" t="n">
        <v>71830.97583485938</v>
      </c>
      <c r="JUB6" t="n">
        <v>75975.17874858192</v>
      </c>
      <c r="JUC6" t="n">
        <v>67491.32316727408</v>
      </c>
      <c r="JUD6" t="n">
        <v>64890.19188072078</v>
      </c>
      <c r="JUE6" t="n">
        <v>67424.20430441186</v>
      </c>
      <c r="JUF6" t="n">
        <v>85568.88705863245</v>
      </c>
      <c r="JUG6" t="n">
        <v>94407.2224837012</v>
      </c>
      <c r="JUH6" t="n">
        <v>135618.5794673898</v>
      </c>
      <c r="JUI6" t="n">
        <v>158002.3381125122</v>
      </c>
      <c r="JUJ6" t="n">
        <v>193147.6325863652</v>
      </c>
      <c r="JUK6" t="n">
        <v>239036.7168938785</v>
      </c>
      <c r="JUL6" t="n">
        <v>251063.4533304634</v>
      </c>
      <c r="JUM6" t="n">
        <v>236105.2751945723</v>
      </c>
      <c r="JUN6" t="n">
        <v>171803.5346588982</v>
      </c>
      <c r="JUO6" t="n">
        <v>134733.3768541502</v>
      </c>
      <c r="JUP6" t="n">
        <v>74983.0243503496</v>
      </c>
      <c r="JUQ6" t="n">
        <v>44394.27462035742</v>
      </c>
      <c r="JUR6" t="n">
        <v>22686.9258316548</v>
      </c>
      <c r="JUS6" t="n">
        <v>14666.61168624632</v>
      </c>
      <c r="JUT6" t="n">
        <v>13937.95420470292</v>
      </c>
      <c r="JUU6" t="n">
        <v>11262.59931882254</v>
      </c>
      <c r="JUV6" t="n">
        <v>18463.21126629305</v>
      </c>
      <c r="JUW6" t="n">
        <v>50701.85231524087</v>
      </c>
      <c r="JUX6" t="n">
        <v>97178.30748963122</v>
      </c>
      <c r="JUY6" t="n">
        <v>105480.5739333472</v>
      </c>
      <c r="JUZ6" t="n">
        <v>103360.1067268355</v>
      </c>
      <c r="JVA6" t="n">
        <v>80671.26621450784</v>
      </c>
      <c r="JVB6" t="n">
        <v>80153.12023069063</v>
      </c>
      <c r="JVC6" t="n">
        <v>94815.23832140639</v>
      </c>
      <c r="JVD6" t="n">
        <v>106262.5229068907</v>
      </c>
      <c r="JVE6" t="n">
        <v>99003.70210254053</v>
      </c>
      <c r="JVF6" t="n">
        <v>111161.0167397625</v>
      </c>
      <c r="JVG6" t="n">
        <v>144359.6034854017</v>
      </c>
      <c r="JVH6" t="n">
        <v>174489.5322379039</v>
      </c>
      <c r="JVI6" t="n">
        <v>193012.6494382115</v>
      </c>
      <c r="JVJ6" t="n">
        <v>197402.5488923919</v>
      </c>
      <c r="JVK6" t="n">
        <v>198160.837370376</v>
      </c>
      <c r="JVL6" t="n">
        <v>154146.750782829</v>
      </c>
      <c r="JVM6" t="n">
        <v>130802.1807966004</v>
      </c>
      <c r="JVN6" t="n">
        <v>87555.64186691408</v>
      </c>
      <c r="JVO6" t="n">
        <v>50270.07308937886</v>
      </c>
      <c r="JVP6" t="n">
        <v>25185.91758445369</v>
      </c>
      <c r="JVQ6" t="n">
        <v>14860.28382663785</v>
      </c>
      <c r="JVR6" t="n">
        <v>15289.74268883229</v>
      </c>
      <c r="JVS6" t="n">
        <v>13924.04123961988</v>
      </c>
      <c r="JVT6" t="n">
        <v>23534.24545432817</v>
      </c>
      <c r="JVU6" t="n">
        <v>77667.34895157152</v>
      </c>
      <c r="JVV6" t="n">
        <v>149497.8678077312</v>
      </c>
      <c r="JVW6" t="n">
        <v>176729.7285583855</v>
      </c>
      <c r="JVX6" t="n">
        <v>181471.2585764885</v>
      </c>
      <c r="JVY6" t="n">
        <v>156609.5838109831</v>
      </c>
      <c r="JVZ6" t="n">
        <v>162351.051187872</v>
      </c>
      <c r="JWA6" t="n">
        <v>161831.5381773842</v>
      </c>
      <c r="JWB6" t="n">
        <v>182563.448773899</v>
      </c>
      <c r="JWC6" t="n">
        <v>181862.9302703865</v>
      </c>
      <c r="JWD6" t="n">
        <v>212846.5996098244</v>
      </c>
      <c r="JWE6" t="n">
        <v>261395.0507965949</v>
      </c>
      <c r="JWF6" t="n">
        <v>306382.5466917641</v>
      </c>
      <c r="JWG6" t="n">
        <v>353897.2845909277</v>
      </c>
      <c r="JWH6" t="n">
        <v>407537.3533836567</v>
      </c>
      <c r="JWI6" t="n">
        <v>431532.6344651603</v>
      </c>
      <c r="JWJ6" t="n">
        <v>393541.2392139802</v>
      </c>
      <c r="JWK6" t="n">
        <v>333839.1976917619</v>
      </c>
      <c r="JWL6" t="n">
        <v>195124.6071386026</v>
      </c>
      <c r="JWM6" t="n">
        <v>96157.31833097353</v>
      </c>
      <c r="JWN6" t="n">
        <v>51631.07004720795</v>
      </c>
      <c r="JWO6" t="n">
        <v>28802.45392121613</v>
      </c>
      <c r="JWP6" t="n">
        <v>22854.52177984709</v>
      </c>
      <c r="JWQ6" t="n">
        <v>17184.92247674868</v>
      </c>
      <c r="JWR6" t="n">
        <v>24089.32750071672</v>
      </c>
      <c r="JWS6" t="n">
        <v>69760.11994164481</v>
      </c>
      <c r="JWT6" t="n">
        <v>128577.6839864422</v>
      </c>
      <c r="JWU6" t="n">
        <v>149733.8637423445</v>
      </c>
      <c r="JWV6" t="n">
        <v>132335.1181750826</v>
      </c>
      <c r="JWW6" t="n">
        <v>108904.5786039163</v>
      </c>
      <c r="JWX6" t="n">
        <v>99985.25293379284</v>
      </c>
      <c r="JWY6" t="n">
        <v>118938.2722793276</v>
      </c>
      <c r="JWZ6" t="n">
        <v>144026.9742950379</v>
      </c>
      <c r="JXA6" t="n">
        <v>150800.2407883142</v>
      </c>
      <c r="JXB6" t="n">
        <v>184463.9435630357</v>
      </c>
      <c r="JXC6" t="n">
        <v>228969.509400485</v>
      </c>
      <c r="JXD6" t="n">
        <v>276575.8389592209</v>
      </c>
      <c r="JXE6" t="n">
        <v>321584.0977271966</v>
      </c>
      <c r="JXF6" t="n">
        <v>337642.0125592324</v>
      </c>
      <c r="JXG6" t="n">
        <v>360396.4907669335</v>
      </c>
      <c r="JXH6" t="n">
        <v>319005.2621202254</v>
      </c>
      <c r="JXI6" t="n">
        <v>322486.286637119</v>
      </c>
      <c r="JXJ6" t="n">
        <v>233220.4161829652</v>
      </c>
      <c r="JXK6" t="n">
        <v>136280.103534483</v>
      </c>
      <c r="JXL6" t="n">
        <v>73527.52362798403</v>
      </c>
      <c r="JXM6" t="n">
        <v>40750.16499013508</v>
      </c>
      <c r="JXN6" t="n">
        <v>32224.57376322722</v>
      </c>
      <c r="JXO6" t="n">
        <v>24999.01170257023</v>
      </c>
      <c r="JXP6" t="n">
        <v>28921.00673928933</v>
      </c>
      <c r="JXQ6" t="n">
        <v>63900.49503391463</v>
      </c>
      <c r="JXR6" t="n">
        <v>110429.879464896</v>
      </c>
      <c r="JXS6" t="n">
        <v>126432.591317504</v>
      </c>
      <c r="JXT6" t="n">
        <v>130148.6286143783</v>
      </c>
      <c r="JXU6" t="n">
        <v>112231.660420535</v>
      </c>
      <c r="JXV6" t="n">
        <v>97752.89850032159</v>
      </c>
      <c r="JXW6" t="n">
        <v>103107.5572087251</v>
      </c>
      <c r="JXX6" t="n">
        <v>130339.119685523</v>
      </c>
      <c r="JXY6" t="n">
        <v>125884.3045694977</v>
      </c>
      <c r="JXZ6" t="n">
        <v>143606.5761142494</v>
      </c>
      <c r="JYA6" t="n">
        <v>173155.0492851809</v>
      </c>
      <c r="JYB6" t="n">
        <v>209249.3801814949</v>
      </c>
      <c r="JYC6" t="n">
        <v>260803.0103666833</v>
      </c>
      <c r="JYD6" t="n">
        <v>258159.3957237041</v>
      </c>
      <c r="JYE6" t="n">
        <v>253226.5065370426</v>
      </c>
      <c r="JYF6" t="n">
        <v>234842.5996902603</v>
      </c>
      <c r="JYG6" t="n">
        <v>226672.8622787215</v>
      </c>
      <c r="JYH6" t="n">
        <v>150062.5467813713</v>
      </c>
      <c r="JYI6" t="n">
        <v>89429.28084468924</v>
      </c>
      <c r="JYJ6" t="n">
        <v>42245.98087350612</v>
      </c>
      <c r="JYK6" t="n">
        <v>23735.8843041923</v>
      </c>
      <c r="JYL6" t="n">
        <v>16916.88954183532</v>
      </c>
      <c r="JYM6" t="n">
        <v>13013.8760662949</v>
      </c>
      <c r="JYN6" t="n">
        <v>15515.24879599343</v>
      </c>
      <c r="JYO6" t="n">
        <v>35683.17992091892</v>
      </c>
      <c r="JYP6" t="n">
        <v>72247.78943378126</v>
      </c>
      <c r="JYQ6" t="n">
        <v>83417.82630693467</v>
      </c>
      <c r="JYR6" t="n">
        <v>98182.43164097494</v>
      </c>
      <c r="JYS6" t="n">
        <v>87684.48767333242</v>
      </c>
      <c r="JYT6" t="n">
        <v>90542.75614055556</v>
      </c>
      <c r="JYU6" t="n">
        <v>91846.26787863507</v>
      </c>
      <c r="JYV6" t="n">
        <v>106120.6525951959</v>
      </c>
      <c r="JYW6" t="n">
        <v>109852.2217099629</v>
      </c>
      <c r="JYX6" t="n">
        <v>125292.5342299989</v>
      </c>
      <c r="JYY6" t="n">
        <v>153183.4304357697</v>
      </c>
      <c r="JYZ6" t="n">
        <v>173532.0042229522</v>
      </c>
      <c r="JZA6" t="n">
        <v>191093.0882687107</v>
      </c>
      <c r="JZB6" t="n">
        <v>173284.9998172731</v>
      </c>
      <c r="JZC6" t="n">
        <v>160028.1026930118</v>
      </c>
      <c r="JZD6" t="n">
        <v>158818.7903581366</v>
      </c>
      <c r="JZE6" t="n">
        <v>153917.1517766275</v>
      </c>
      <c r="JZF6" t="n">
        <v>93263.52869771926</v>
      </c>
      <c r="JZG6" t="n">
        <v>50799.96494477049</v>
      </c>
      <c r="JZH6" t="n">
        <v>25558.91138750179</v>
      </c>
      <c r="JZI6" t="n">
        <v>15922.00359224294</v>
      </c>
      <c r="JZJ6" t="n">
        <v>12556.4426305812</v>
      </c>
      <c r="JZK6" t="n">
        <v>10223.03379384719</v>
      </c>
      <c r="JZL6" t="n">
        <v>14920.27717314609</v>
      </c>
      <c r="JZM6" t="n">
        <v>42645.0784903837</v>
      </c>
      <c r="JZN6" t="n">
        <v>82600.23295636155</v>
      </c>
      <c r="JZO6" t="n">
        <v>95532.08054147521</v>
      </c>
      <c r="JZP6" t="n">
        <v>100189.4190725175</v>
      </c>
      <c r="JZQ6" t="n">
        <v>92069.08903820181</v>
      </c>
      <c r="JZR6" t="n">
        <v>87690.58360759079</v>
      </c>
      <c r="JZS6" t="n">
        <v>91107.73628764799</v>
      </c>
      <c r="JZT6" t="n">
        <v>109205.6444676585</v>
      </c>
      <c r="JZU6" t="n">
        <v>104472.3787915076</v>
      </c>
      <c r="JZV6" t="n">
        <v>112885.9290647134</v>
      </c>
      <c r="JZW6" t="n">
        <v>136024.5099941</v>
      </c>
      <c r="JZX6" t="n">
        <v>158956.5053905172</v>
      </c>
      <c r="JZY6" t="n">
        <v>188605.6885055829</v>
      </c>
      <c r="JZZ6" t="n">
        <v>181823.0298687843</v>
      </c>
      <c r="KAA6" t="n">
        <v>161374.0636333295</v>
      </c>
      <c r="KAB6" t="n">
        <v>127953.4764424152</v>
      </c>
      <c r="KAC6" t="n">
        <v>129803.4744861641</v>
      </c>
      <c r="KAD6" t="n">
        <v>88970.98211992453</v>
      </c>
      <c r="KAE6" t="n">
        <v>48831.83475357566</v>
      </c>
      <c r="KAF6" t="n">
        <v>24225.88863579287</v>
      </c>
      <c r="KAG6" t="n">
        <v>17273.98571377753</v>
      </c>
      <c r="KAH6" t="n">
        <v>12600.88707632344</v>
      </c>
      <c r="KAI6" t="n">
        <v>9610.014602316318</v>
      </c>
      <c r="KAJ6" t="n">
        <v>15444.38709931773</v>
      </c>
      <c r="KAK6" t="n">
        <v>41776.89571528063</v>
      </c>
      <c r="KAL6" t="n">
        <v>77623.50872874669</v>
      </c>
      <c r="KAM6" t="n">
        <v>88648.16940301332</v>
      </c>
      <c r="KAN6" t="n">
        <v>80926.66617124404</v>
      </c>
      <c r="KAO6" t="n">
        <v>61234.78999734328</v>
      </c>
      <c r="KAP6" t="n">
        <v>64704.39925575502</v>
      </c>
      <c r="KAQ6" t="n">
        <v>78738.96735994896</v>
      </c>
      <c r="KAR6" t="n">
        <v>98456.03468528829</v>
      </c>
      <c r="KAS6" t="n">
        <v>88263.78687542053</v>
      </c>
      <c r="KAT6" t="n">
        <v>116555.5202741264</v>
      </c>
      <c r="KAU6" t="n">
        <v>149914.115339223</v>
      </c>
      <c r="KAV6" t="n">
        <v>170331.8008379495</v>
      </c>
      <c r="KAW6" t="n">
        <v>184362.7087544676</v>
      </c>
      <c r="KAX6" t="n">
        <v>196984.7090887133</v>
      </c>
      <c r="KAY6" t="n">
        <v>197948.7680126502</v>
      </c>
      <c r="KAZ6" t="n">
        <v>163097.2101461427</v>
      </c>
      <c r="KBA6" t="n">
        <v>128244.1563476007</v>
      </c>
      <c r="KBB6" t="n">
        <v>80142.56630721089</v>
      </c>
      <c r="KBC6" t="n">
        <v>49325.29576244314</v>
      </c>
      <c r="KBD6" t="n">
        <v>24625.71139695502</v>
      </c>
      <c r="KBE6" t="n">
        <v>15132.89401757882</v>
      </c>
      <c r="KBF6" t="n">
        <v>11229.29784015626</v>
      </c>
      <c r="KBG6" t="n">
        <v>9627.508102400283</v>
      </c>
      <c r="KBH6" t="n">
        <v>17934.6819070784</v>
      </c>
      <c r="KBI6" t="n">
        <v>48241.09756160546</v>
      </c>
      <c r="KBJ6" t="n">
        <v>89688.13538396741</v>
      </c>
      <c r="KBK6" t="n">
        <v>100544.7565945727</v>
      </c>
      <c r="KBL6" t="n">
        <v>97532.18045590023</v>
      </c>
      <c r="KBM6" t="n">
        <v>79193.72252688772</v>
      </c>
      <c r="KBN6" t="n">
        <v>73187.22832491039</v>
      </c>
      <c r="KBO6" t="n">
        <v>85876.25100732161</v>
      </c>
      <c r="KBP6" t="n">
        <v>111118.2620404669</v>
      </c>
      <c r="KBQ6" t="n">
        <v>113359.5554366669</v>
      </c>
      <c r="KBR6" t="n">
        <v>138919.4410651465</v>
      </c>
      <c r="KBS6" t="n">
        <v>171391.0340353681</v>
      </c>
      <c r="KBT6" t="n">
        <v>206664.9796653557</v>
      </c>
      <c r="KBU6" t="n">
        <v>251793.1364351952</v>
      </c>
      <c r="KBV6" t="n">
        <v>236454.5318862413</v>
      </c>
      <c r="KBW6" t="n">
        <v>220428.0503597578</v>
      </c>
      <c r="KBX6" t="n">
        <v>188163.9506825603</v>
      </c>
      <c r="KBY6" t="n">
        <v>139459.7950308517</v>
      </c>
      <c r="KBZ6" t="n">
        <v>99408.30784017482</v>
      </c>
      <c r="KCA6" t="n">
        <v>55659.29566439433</v>
      </c>
      <c r="KCB6" t="n">
        <v>28295.63714848445</v>
      </c>
      <c r="KCC6" t="n">
        <v>16519.87087065567</v>
      </c>
      <c r="KCD6" t="n">
        <v>13167.72912095155</v>
      </c>
      <c r="KCE6" t="n">
        <v>11010.51475081325</v>
      </c>
      <c r="KCF6" t="n">
        <v>14939.49853321132</v>
      </c>
      <c r="KCG6" t="n">
        <v>46830.33023891521</v>
      </c>
      <c r="KCH6" t="n">
        <v>90335.30738760093</v>
      </c>
      <c r="KCI6" t="n">
        <v>93409.3254930307</v>
      </c>
      <c r="KCJ6" t="n">
        <v>94346.20429039224</v>
      </c>
      <c r="KCK6" t="n">
        <v>84141.30026035258</v>
      </c>
      <c r="KCL6" t="n">
        <v>79471.09003006763</v>
      </c>
      <c r="KCM6" t="n">
        <v>87836.46367239936</v>
      </c>
      <c r="KCN6" t="n">
        <v>101413.4471264536</v>
      </c>
      <c r="KCO6" t="n">
        <v>94970.17923922096</v>
      </c>
      <c r="KCP6" t="n">
        <v>115486.0888653717</v>
      </c>
      <c r="KCQ6" t="n">
        <v>141073.2697367942</v>
      </c>
      <c r="KCR6" t="n">
        <v>159930.9294890351</v>
      </c>
      <c r="KCS6" t="n">
        <v>171733.6112457755</v>
      </c>
      <c r="KCT6" t="n">
        <v>173046.8447468151</v>
      </c>
      <c r="KCU6" t="n">
        <v>162805.2570212175</v>
      </c>
      <c r="KCV6" t="n">
        <v>134951.8020233147</v>
      </c>
      <c r="KCW6" t="n">
        <v>138485.5282712858</v>
      </c>
      <c r="KCX6" t="n">
        <v>81508.84080766416</v>
      </c>
      <c r="KCY6" t="n">
        <v>47608.2624916397</v>
      </c>
      <c r="KCZ6" t="n">
        <v>24734.54960053681</v>
      </c>
      <c r="KDA6" t="n">
        <v>15216.73587816167</v>
      </c>
      <c r="KDB6" t="n">
        <v>11972.98569360708</v>
      </c>
      <c r="KDC6" t="n">
        <v>9432.565530035085</v>
      </c>
      <c r="KDD6" t="n">
        <v>12252.85511524211</v>
      </c>
      <c r="KDE6" t="n">
        <v>39476.76210317737</v>
      </c>
      <c r="KDF6" t="n">
        <v>76459.49214502172</v>
      </c>
      <c r="KDG6" t="n">
        <v>87312.34879366386</v>
      </c>
      <c r="KDH6" t="n">
        <v>85804.11158573038</v>
      </c>
      <c r="KDI6" t="n">
        <v>72603.60031684913</v>
      </c>
      <c r="KDJ6" t="n">
        <v>73742.1137047127</v>
      </c>
      <c r="KDK6" t="n">
        <v>78344.16305689508</v>
      </c>
      <c r="KDL6" t="n">
        <v>90143.30814003212</v>
      </c>
      <c r="KDM6" t="n">
        <v>91873.51986910329</v>
      </c>
      <c r="KDN6" t="n">
        <v>114352.7928093778</v>
      </c>
      <c r="KDO6" t="n">
        <v>143953.7028270628</v>
      </c>
      <c r="KDP6" t="n">
        <v>189364.8518980336</v>
      </c>
      <c r="KDQ6" t="n">
        <v>219398.2080938997</v>
      </c>
      <c r="KDR6" t="n">
        <v>254811.0103644224</v>
      </c>
      <c r="KDS6" t="n">
        <v>306032.4175571129</v>
      </c>
      <c r="KDT6" t="n">
        <v>299116.2819684148</v>
      </c>
      <c r="KDU6" t="n">
        <v>307663.0105577267</v>
      </c>
      <c r="KDV6" t="n">
        <v>216007.2398107191</v>
      </c>
      <c r="KDW6" t="n">
        <v>124082.1176565564</v>
      </c>
      <c r="KDX6" t="n">
        <v>64786.87686922861</v>
      </c>
      <c r="KDY6" t="n">
        <v>38676.71478167011</v>
      </c>
      <c r="KDZ6" t="n">
        <v>32052.49712994213</v>
      </c>
      <c r="KEA6" t="n">
        <v>25167.22481866209</v>
      </c>
      <c r="KEB6" t="n">
        <v>31334.81307195042</v>
      </c>
      <c r="KEC6" t="n">
        <v>74619.68998636947</v>
      </c>
      <c r="KED6" t="n">
        <v>157189.468984505</v>
      </c>
      <c r="KEE6" t="n">
        <v>170689.9575613095</v>
      </c>
      <c r="KEF6" t="n">
        <v>170110.8021675543</v>
      </c>
      <c r="KEG6" t="n">
        <v>146538.5817755736</v>
      </c>
      <c r="KEH6" t="n">
        <v>133307.3891097154</v>
      </c>
      <c r="KEI6" t="n">
        <v>155677.8216872893</v>
      </c>
      <c r="KEJ6" t="n">
        <v>173882.0846058969</v>
      </c>
      <c r="KEK6" t="n">
        <v>163665.7765024384</v>
      </c>
      <c r="KEL6" t="n">
        <v>186818.3519081558</v>
      </c>
      <c r="KEM6" t="n">
        <v>234086.4202368164</v>
      </c>
      <c r="KEN6" t="n">
        <v>266632.9731996215</v>
      </c>
      <c r="KEO6" t="n">
        <v>320079.4894335876</v>
      </c>
      <c r="KEP6" t="n">
        <v>349233.9028845669</v>
      </c>
      <c r="KEQ6" t="n">
        <v>386999.8386849505</v>
      </c>
      <c r="KER6" t="n">
        <v>352289.4074559605</v>
      </c>
      <c r="KES6" t="n">
        <v>338565.0866550408</v>
      </c>
      <c r="KET6" t="n">
        <v>231112.9592043135</v>
      </c>
      <c r="KEU6" t="n">
        <v>137893.4422078684</v>
      </c>
      <c r="KEV6" t="n">
        <v>65424.74945286966</v>
      </c>
      <c r="KEW6" t="n">
        <v>37769.05802246936</v>
      </c>
      <c r="KEX6" t="n">
        <v>25667.6582160153</v>
      </c>
      <c r="KEY6" t="n">
        <v>19342.88916799757</v>
      </c>
      <c r="KEZ6" t="n">
        <v>25449.4557041041</v>
      </c>
      <c r="KFA6" t="n">
        <v>59922.99213559886</v>
      </c>
      <c r="KFB6" t="n">
        <v>116596.7058323028</v>
      </c>
      <c r="KFC6" t="n">
        <v>141388.1731440147</v>
      </c>
      <c r="KFD6" t="n">
        <v>146710.9077078183</v>
      </c>
      <c r="KFE6" t="n">
        <v>124996.1536680222</v>
      </c>
      <c r="KFF6" t="n">
        <v>116255.8396193302</v>
      </c>
      <c r="KFG6" t="n">
        <v>128122.721934148</v>
      </c>
      <c r="KFH6" t="n">
        <v>143171.2227168213</v>
      </c>
      <c r="KFI6" t="n">
        <v>137993.8938917746</v>
      </c>
      <c r="KFJ6" t="n">
        <v>161951.9279088065</v>
      </c>
      <c r="KFK6" t="n">
        <v>205072.5385705154</v>
      </c>
      <c r="KFL6" t="n">
        <v>239686.7729992599</v>
      </c>
      <c r="KFM6" t="n">
        <v>269279.9207825721</v>
      </c>
      <c r="KFN6" t="n">
        <v>299464.3577224814</v>
      </c>
      <c r="KFO6" t="n">
        <v>321117.0184756278</v>
      </c>
      <c r="KFP6" t="n">
        <v>307533.9824332274</v>
      </c>
      <c r="KFQ6" t="n">
        <v>319092.5215100502</v>
      </c>
      <c r="KFR6" t="n">
        <v>212457.5735728801</v>
      </c>
      <c r="KFS6" t="n">
        <v>133127.6291949411</v>
      </c>
      <c r="KFT6" t="n">
        <v>65060.05735206754</v>
      </c>
      <c r="KFU6" t="n">
        <v>38465.05918574212</v>
      </c>
      <c r="KFV6" t="n">
        <v>30094.99644738869</v>
      </c>
      <c r="KFW6" t="n">
        <v>24178.8010942764</v>
      </c>
      <c r="KFX6" t="n">
        <v>32474.77708505371</v>
      </c>
      <c r="KFY6" t="n">
        <v>82831.25862188093</v>
      </c>
      <c r="KFZ6" t="n">
        <v>155676.235126633</v>
      </c>
      <c r="KGA6" t="n">
        <v>192661.2767819848</v>
      </c>
      <c r="KGB6" t="n">
        <v>186647.2793717949</v>
      </c>
      <c r="KGC6" t="n">
        <v>168177.3547228708</v>
      </c>
      <c r="KGD6" t="n">
        <v>164749.1733476327</v>
      </c>
      <c r="KGE6" t="n">
        <v>184671.9942169124</v>
      </c>
      <c r="KGF6" t="n">
        <v>204787.7261385314</v>
      </c>
      <c r="KGG6" t="n">
        <v>200042.2952856267</v>
      </c>
      <c r="KGH6" t="n">
        <v>212709.7695415616</v>
      </c>
      <c r="KGI6" t="n">
        <v>253934.5993473832</v>
      </c>
      <c r="KGJ6" t="n">
        <v>301756.1984172285</v>
      </c>
      <c r="KGK6" t="n">
        <v>369630.3746691082</v>
      </c>
      <c r="KGL6" t="n">
        <v>391957.5596925387</v>
      </c>
      <c r="KGM6" t="n">
        <v>406138.7026534167</v>
      </c>
      <c r="KGN6" t="n">
        <v>341270.2579014699</v>
      </c>
      <c r="KGO6" t="n">
        <v>292948.3349883042</v>
      </c>
      <c r="KGP6" t="n">
        <v>156066.384625016</v>
      </c>
      <c r="KGQ6" t="n">
        <v>81899.04842476099</v>
      </c>
      <c r="KGR6" t="n">
        <v>36841.37962900508</v>
      </c>
      <c r="KGS6" t="n">
        <v>22601.52009684405</v>
      </c>
      <c r="KGT6" t="n">
        <v>15820.06395400339</v>
      </c>
      <c r="KGU6" t="n">
        <v>11672.38691935277</v>
      </c>
      <c r="KGV6" t="n">
        <v>17515.64544521795</v>
      </c>
      <c r="KGW6" t="n">
        <v>51615.02899703576</v>
      </c>
      <c r="KGX6" t="n">
        <v>111488.478171836</v>
      </c>
      <c r="KGY6" t="n">
        <v>142677.1812775444</v>
      </c>
      <c r="KGZ6" t="n">
        <v>152357.3475583088</v>
      </c>
      <c r="KHA6" t="n">
        <v>139215.9293631384</v>
      </c>
      <c r="KHB6" t="n">
        <v>132806.2495367602</v>
      </c>
      <c r="KHC6" t="n">
        <v>148466.230129567</v>
      </c>
      <c r="KHD6" t="n">
        <v>158447.2389598211</v>
      </c>
      <c r="KHE6" t="n">
        <v>156211.677507228</v>
      </c>
      <c r="KHF6" t="n">
        <v>160685.5928134293</v>
      </c>
      <c r="KHG6" t="n">
        <v>208548.0421654263</v>
      </c>
      <c r="KHH6" t="n">
        <v>259777.9793751479</v>
      </c>
      <c r="KHI6" t="n">
        <v>318880.8058457653</v>
      </c>
      <c r="KHJ6" t="n">
        <v>357290.4546323328</v>
      </c>
      <c r="KHK6" t="n">
        <v>367503.2754061943</v>
      </c>
      <c r="KHL6" t="n">
        <v>339170.0394009654</v>
      </c>
      <c r="KHM6" t="n">
        <v>304598.6308020462</v>
      </c>
      <c r="KHN6" t="n">
        <v>198374.1883215359</v>
      </c>
      <c r="KHO6" t="n">
        <v>107790.4317286428</v>
      </c>
      <c r="KHP6" t="n">
        <v>46577.31754072544</v>
      </c>
      <c r="KHQ6" t="n">
        <v>26961.72302099672</v>
      </c>
      <c r="KHR6" t="n">
        <v>23291.52870731733</v>
      </c>
      <c r="KHS6" t="n">
        <v>19255.98281986548</v>
      </c>
      <c r="KHT6" t="n">
        <v>28735.33243850969</v>
      </c>
      <c r="KHU6" t="n">
        <v>79560.03768682329</v>
      </c>
      <c r="KHV6" t="n">
        <v>159601.5126569032</v>
      </c>
      <c r="KHW6" t="n">
        <v>184616.8846118496</v>
      </c>
      <c r="KHX6" t="n">
        <v>184000.4833283951</v>
      </c>
      <c r="KHY6" t="n">
        <v>159327.654446805</v>
      </c>
      <c r="KHZ6" t="n">
        <v>151506.4646776062</v>
      </c>
      <c r="KIA6" t="n">
        <v>150033.0049809902</v>
      </c>
      <c r="KIB6" t="n">
        <v>171270.6604007548</v>
      </c>
      <c r="KIC6" t="n">
        <v>165228.4029626806</v>
      </c>
      <c r="KID6" t="n">
        <v>170029.2429962271</v>
      </c>
      <c r="KIE6" t="n">
        <v>209089.3353636205</v>
      </c>
      <c r="KIF6" t="n">
        <v>248294.4489724026</v>
      </c>
      <c r="KIG6" t="n">
        <v>294954.6172790462</v>
      </c>
      <c r="KIH6" t="n">
        <v>289293.4468845497</v>
      </c>
      <c r="KII6" t="n">
        <v>300578.087222107</v>
      </c>
      <c r="KIJ6" t="n">
        <v>234002.3682956358</v>
      </c>
      <c r="KIK6" t="n">
        <v>165506.6070067303</v>
      </c>
      <c r="KIL6" t="n">
        <v>111807.3046374354</v>
      </c>
      <c r="KIM6" t="n">
        <v>69967.43669216962</v>
      </c>
      <c r="KIN6" t="n">
        <v>36674.7430392084</v>
      </c>
      <c r="KIO6" t="n">
        <v>21448.74816810177</v>
      </c>
      <c r="KIP6" t="n">
        <v>14949.61411287348</v>
      </c>
      <c r="KIQ6" t="n">
        <v>15090.03054851304</v>
      </c>
      <c r="KIR6" t="n">
        <v>23695.04988034092</v>
      </c>
      <c r="KIS6" t="n">
        <v>67045.97620016852</v>
      </c>
      <c r="KIT6" t="n">
        <v>126498.3557906819</v>
      </c>
      <c r="KIU6" t="n">
        <v>141548.8856869051</v>
      </c>
      <c r="KIV6" t="n">
        <v>144690.9973016758</v>
      </c>
      <c r="KIW6" t="n">
        <v>125113.8825033919</v>
      </c>
      <c r="KIX6" t="n">
        <v>115978.0942678714</v>
      </c>
      <c r="KIY6" t="n">
        <v>120221.0085566996</v>
      </c>
      <c r="KIZ6" t="n">
        <v>140760.4958494944</v>
      </c>
      <c r="KJA6" t="n">
        <v>140632.3452969563</v>
      </c>
      <c r="KJB6" t="n">
        <v>152570.1925593507</v>
      </c>
      <c r="KJC6" t="n">
        <v>194264.3484591132</v>
      </c>
      <c r="KJD6" t="n">
        <v>245094.089415428</v>
      </c>
      <c r="KJE6" t="n">
        <v>289712.4411440583</v>
      </c>
      <c r="KJF6" t="n">
        <v>293839.6488148079</v>
      </c>
      <c r="KJG6" t="n">
        <v>278205.9207529798</v>
      </c>
      <c r="KJH6" t="n">
        <v>237306.6808956193</v>
      </c>
      <c r="KJI6" t="n">
        <v>184885.4722284017</v>
      </c>
      <c r="KJJ6" t="n">
        <v>120559.3071134593</v>
      </c>
      <c r="KJK6" t="n">
        <v>74616.3388678006</v>
      </c>
      <c r="KJL6" t="n">
        <v>33810.78731709666</v>
      </c>
      <c r="KJM6" t="n">
        <v>19900.74715740226</v>
      </c>
      <c r="KJN6" t="n">
        <v>14957.16695571914</v>
      </c>
      <c r="KJO6" t="n">
        <v>14102.7805368414</v>
      </c>
      <c r="KJP6" t="n">
        <v>21409.47786674269</v>
      </c>
      <c r="KJQ6" t="n">
        <v>62758.22700927759</v>
      </c>
      <c r="KJR6" t="n">
        <v>131839.279753128</v>
      </c>
      <c r="KJS6" t="n">
        <v>153843.9432033314</v>
      </c>
      <c r="KJT6" t="n">
        <v>156628.9198737919</v>
      </c>
      <c r="KJU6" t="n">
        <v>132122.2161525766</v>
      </c>
      <c r="KJV6" t="n">
        <v>128956.2520157118</v>
      </c>
      <c r="KJW6" t="n">
        <v>144594.5182972556</v>
      </c>
      <c r="KJX6" t="n">
        <v>170530.3291600025</v>
      </c>
      <c r="KJY6" t="n">
        <v>159532.0658840299</v>
      </c>
      <c r="KJZ6" t="n">
        <v>189674.9428378008</v>
      </c>
      <c r="KKA6" t="n">
        <v>235604.1333961077</v>
      </c>
      <c r="KKB6" t="n">
        <v>288005.9585273907</v>
      </c>
      <c r="KKC6" t="n">
        <v>328973.5674377964</v>
      </c>
      <c r="KKD6" t="n">
        <v>353122.024000625</v>
      </c>
      <c r="KKE6" t="n">
        <v>362348.9473367216</v>
      </c>
      <c r="KKF6" t="n">
        <v>308999.8147201994</v>
      </c>
      <c r="KKG6" t="n">
        <v>315763.7029481678</v>
      </c>
      <c r="KKH6" t="n">
        <v>220765.416764142</v>
      </c>
      <c r="KKI6" t="n">
        <v>125477.9459621303</v>
      </c>
      <c r="KKJ6" t="n">
        <v>65194.43768950549</v>
      </c>
      <c r="KKK6" t="n">
        <v>36305.14826720348</v>
      </c>
      <c r="KKL6" t="n">
        <v>29235.52571111171</v>
      </c>
      <c r="KKM6" t="n">
        <v>23281.08331125321</v>
      </c>
      <c r="KKN6" t="n">
        <v>28981.58400493499</v>
      </c>
      <c r="KKO6" t="n">
        <v>75627.28502840883</v>
      </c>
      <c r="KKP6" t="n">
        <v>149465.9138555415</v>
      </c>
      <c r="KKQ6" t="n">
        <v>174740.5253591682</v>
      </c>
      <c r="KKR6" t="n">
        <v>174954.1818707602</v>
      </c>
      <c r="KKS6" t="n">
        <v>151393.6532456467</v>
      </c>
      <c r="KKT6" t="n">
        <v>149502.3615945052</v>
      </c>
      <c r="KKU6" t="n">
        <v>158114.3398774367</v>
      </c>
      <c r="KKV6" t="n">
        <v>190579.6770507592</v>
      </c>
      <c r="KKW6" t="n">
        <v>174305.8938780775</v>
      </c>
      <c r="KKX6" t="n">
        <v>199317.9564980989</v>
      </c>
      <c r="KKY6" t="n">
        <v>240546.9216717274</v>
      </c>
      <c r="KKZ6" t="n">
        <v>288750.1224412956</v>
      </c>
      <c r="KLA6" t="n">
        <v>337593.6693515492</v>
      </c>
      <c r="KLB6" t="n">
        <v>353298.7089315121</v>
      </c>
      <c r="KLC6" t="n">
        <v>364140.4224081364</v>
      </c>
      <c r="KLD6" t="n">
        <v>334946.4975449465</v>
      </c>
      <c r="KLE6" t="n">
        <v>324859.3307695466</v>
      </c>
      <c r="KLF6" t="n">
        <v>221927.6061351661</v>
      </c>
      <c r="KLG6" t="n">
        <v>128174.424941631</v>
      </c>
      <c r="KLH6" t="n">
        <v>62102.21452986533</v>
      </c>
      <c r="KLI6" t="n">
        <v>37308.955989403</v>
      </c>
      <c r="KLJ6" t="n">
        <v>29187.6661239198</v>
      </c>
      <c r="KLK6" t="n">
        <v>22069.50477920626</v>
      </c>
      <c r="KLL6" t="n">
        <v>25924.09005208658</v>
      </c>
      <c r="KLM6" t="n">
        <v>60694.29829900149</v>
      </c>
      <c r="KLN6" t="n">
        <v>125026.5838743009</v>
      </c>
      <c r="KLO6" t="n">
        <v>163078.3461629872</v>
      </c>
      <c r="KLP6" t="n">
        <v>163416.2692751319</v>
      </c>
      <c r="KLQ6" t="n">
        <v>148568.1534726291</v>
      </c>
      <c r="KLR6" t="n">
        <v>143878.1624874176</v>
      </c>
      <c r="KLS6" t="n">
        <v>148971.3697018003</v>
      </c>
      <c r="KLT6" t="n">
        <v>177796.8608118282</v>
      </c>
      <c r="KLU6" t="n">
        <v>182483.4167382878</v>
      </c>
      <c r="KLV6" t="n">
        <v>198647.2582641823</v>
      </c>
      <c r="KLW6" t="n">
        <v>239213.8433670148</v>
      </c>
      <c r="KLX6" t="n">
        <v>281576.12297104</v>
      </c>
      <c r="KLY6" t="n">
        <v>343532.3054289586</v>
      </c>
      <c r="KLZ6" t="n">
        <v>400100.3764930586</v>
      </c>
      <c r="KMA6" t="n">
        <v>454269.2390991295</v>
      </c>
      <c r="KMB6" t="n">
        <v>444561.1612066632</v>
      </c>
      <c r="KMC6" t="n">
        <v>435249.5843021682</v>
      </c>
      <c r="KMD6" t="n">
        <v>331078.6118433824</v>
      </c>
      <c r="KME6" t="n">
        <v>192390.8729319939</v>
      </c>
      <c r="KMF6" t="n">
        <v>98621.73532265057</v>
      </c>
      <c r="KMG6" t="n">
        <v>56072.33018552304</v>
      </c>
      <c r="KMH6" t="n">
        <v>42122.47063845675</v>
      </c>
      <c r="KMI6" t="n">
        <v>32753.23351182788</v>
      </c>
      <c r="KMJ6" t="n">
        <v>41011.9189277154</v>
      </c>
      <c r="KMK6" t="n">
        <v>92830.5630190916</v>
      </c>
      <c r="KML6" t="n">
        <v>166666.8261069119</v>
      </c>
      <c r="KMM6" t="n">
        <v>195812.778544442</v>
      </c>
      <c r="KMN6" t="n">
        <v>196510.9198036614</v>
      </c>
      <c r="KMO6" t="n">
        <v>163675.9704413688</v>
      </c>
      <c r="KMP6" t="n">
        <v>150293.9241501384</v>
      </c>
      <c r="KMQ6" t="n">
        <v>154701.8665034454</v>
      </c>
      <c r="KMR6" t="n">
        <v>172319.9099441861</v>
      </c>
      <c r="KMS6" t="n">
        <v>151153.3981206518</v>
      </c>
      <c r="KMT6" t="n">
        <v>161056.6767416998</v>
      </c>
      <c r="KMU6" t="n">
        <v>197157.1116064567</v>
      </c>
      <c r="KMV6" t="n">
        <v>245390.4326779062</v>
      </c>
      <c r="KMW6" t="n">
        <v>290708.4782067639</v>
      </c>
      <c r="KMX6" t="n">
        <v>325703.022665814</v>
      </c>
      <c r="KMY6" t="n">
        <v>326571.4729727611</v>
      </c>
      <c r="KMZ6" t="n">
        <v>308953.1074484912</v>
      </c>
      <c r="KNA6" t="n">
        <v>273568.5692677586</v>
      </c>
      <c r="KNB6" t="n">
        <v>203275.7416816919</v>
      </c>
      <c r="KNC6" t="n">
        <v>120865.9469371991</v>
      </c>
      <c r="KND6" t="n">
        <v>59862.08449736021</v>
      </c>
      <c r="KNE6" t="n">
        <v>37446.49418564869</v>
      </c>
      <c r="KNF6" t="n">
        <v>32419.42586466991</v>
      </c>
      <c r="KNG6" t="n">
        <v>26310.13890761607</v>
      </c>
      <c r="KNH6" t="n">
        <v>34851.49812590096</v>
      </c>
      <c r="KNI6" t="n">
        <v>90821.87549569267</v>
      </c>
      <c r="KNJ6" t="n">
        <v>174192.6555578818</v>
      </c>
      <c r="KNK6" t="n">
        <v>209429.1265620358</v>
      </c>
      <c r="KNL6" t="n">
        <v>203519.5359305472</v>
      </c>
      <c r="KNM6" t="n">
        <v>178273.4866792253</v>
      </c>
      <c r="KNN6" t="n">
        <v>163401.0859402512</v>
      </c>
      <c r="KNO6" t="n">
        <v>183093.4449376996</v>
      </c>
      <c r="KNP6" t="n">
        <v>203392.639714639</v>
      </c>
      <c r="KNQ6" t="n">
        <v>190268.5084109815</v>
      </c>
      <c r="KNR6" t="n">
        <v>212118.1177745554</v>
      </c>
      <c r="KNS6" t="n">
        <v>268247.674416154</v>
      </c>
      <c r="KNT6" t="n">
        <v>311343.2233432361</v>
      </c>
      <c r="KNU6" t="n">
        <v>387298.0686129276</v>
      </c>
      <c r="KNV6" t="n">
        <v>420753.3311746939</v>
      </c>
      <c r="KNW6" t="n">
        <v>452808.6869436404</v>
      </c>
      <c r="KNX6" t="n">
        <v>446791.9363990242</v>
      </c>
      <c r="KNY6" t="n">
        <v>423616.5254189774</v>
      </c>
      <c r="KNZ6" t="n">
        <v>274801.5367312126</v>
      </c>
      <c r="KOA6" t="n">
        <v>149147.0776801431</v>
      </c>
      <c r="KOB6" t="n">
        <v>75541.75640918619</v>
      </c>
      <c r="KOC6" t="n">
        <v>40526.74905273159</v>
      </c>
      <c r="KOD6" t="n">
        <v>30051.00949712989</v>
      </c>
      <c r="KOE6" t="n">
        <v>22560.98799173156</v>
      </c>
      <c r="KOF6" t="n">
        <v>28186.54316730193</v>
      </c>
      <c r="KOG6" t="n">
        <v>64463.52635453497</v>
      </c>
      <c r="KOH6" t="n">
        <v>111850.2550037712</v>
      </c>
      <c r="KOI6" t="n">
        <v>138125.5041306224</v>
      </c>
      <c r="KOJ6" t="n">
        <v>139293.2457318461</v>
      </c>
      <c r="KOK6" t="n">
        <v>119709.3490634677</v>
      </c>
      <c r="KOL6" t="n">
        <v>114376.7110248951</v>
      </c>
      <c r="KOM6" t="n">
        <v>120746.8681233057</v>
      </c>
      <c r="KON6" t="n">
        <v>139739.3058933605</v>
      </c>
      <c r="KOO6" t="n">
        <v>134755.1996349776</v>
      </c>
      <c r="KOP6" t="n">
        <v>149731.2742568288</v>
      </c>
      <c r="KOQ6" t="n">
        <v>172698.2645887808</v>
      </c>
      <c r="KOR6" t="n">
        <v>217667.1716767638</v>
      </c>
      <c r="KOS6" t="n">
        <v>270007.3951839904</v>
      </c>
      <c r="KOT6" t="n">
        <v>258651.2303489239</v>
      </c>
      <c r="KOU6" t="n">
        <v>229592.1194907295</v>
      </c>
      <c r="KOV6" t="n">
        <v>205974.7687906763</v>
      </c>
      <c r="KOW6" t="n">
        <v>196773.7578029103</v>
      </c>
      <c r="KOX6" t="n">
        <v>107237.9788104601</v>
      </c>
      <c r="KOY6" t="n">
        <v>57313.92208867427</v>
      </c>
      <c r="KOZ6" t="n">
        <v>29457.90207867998</v>
      </c>
      <c r="KPA6" t="n">
        <v>18020.26595860612</v>
      </c>
      <c r="KPB6" t="n">
        <v>13705.86675632978</v>
      </c>
      <c r="KPC6" t="n">
        <v>13047.33500361915</v>
      </c>
      <c r="KPD6" t="n">
        <v>18418.693307227</v>
      </c>
      <c r="KPE6" t="n">
        <v>56692.91383307824</v>
      </c>
      <c r="KPF6" t="n">
        <v>118487.5350730275</v>
      </c>
      <c r="KPG6" t="n">
        <v>139237.9223584347</v>
      </c>
      <c r="KPH6" t="n">
        <v>141984.1907708147</v>
      </c>
      <c r="KPI6" t="n">
        <v>119933.3428404725</v>
      </c>
      <c r="KPJ6" t="n">
        <v>109323.3991213454</v>
      </c>
      <c r="KPK6" t="n">
        <v>120212.1310258876</v>
      </c>
      <c r="KPL6" t="n">
        <v>133822.4380408615</v>
      </c>
      <c r="KPM6" t="n">
        <v>128269.2855523981</v>
      </c>
      <c r="KPN6" t="n">
        <v>149857.413427803</v>
      </c>
      <c r="KPO6" t="n">
        <v>180038.0821342593</v>
      </c>
      <c r="KPP6" t="n">
        <v>225470.5232751306</v>
      </c>
      <c r="KPQ6" t="n">
        <v>246183.2358574614</v>
      </c>
      <c r="KPR6" t="n">
        <v>251366.1504118328</v>
      </c>
      <c r="KPS6" t="n">
        <v>257081.7258549115</v>
      </c>
      <c r="KPT6" t="n">
        <v>229774.7967575034</v>
      </c>
      <c r="KPU6" t="n">
        <v>225514.480200582</v>
      </c>
      <c r="KPV6" t="n">
        <v>127213.6871438799</v>
      </c>
      <c r="KPW6" t="n">
        <v>71224.62305497547</v>
      </c>
      <c r="KPX6" t="n">
        <v>32847.68015372052</v>
      </c>
      <c r="KPY6" t="n">
        <v>18212.87755644982</v>
      </c>
      <c r="KPZ6" t="n">
        <v>12957.81420096556</v>
      </c>
      <c r="KQA6" t="n">
        <v>12483.23214346665</v>
      </c>
      <c r="KQB6" t="n">
        <v>17334.8163848553</v>
      </c>
      <c r="KQC6" t="n">
        <v>52628.21892497839</v>
      </c>
      <c r="KQD6" t="n">
        <v>108227.074433309</v>
      </c>
      <c r="KQE6" t="n">
        <v>134089.0200489355</v>
      </c>
      <c r="KQF6" t="n">
        <v>130096.6232099128</v>
      </c>
      <c r="KQG6" t="n">
        <v>111358.2617908054</v>
      </c>
      <c r="KQH6" t="n">
        <v>105974.5016610761</v>
      </c>
      <c r="KQI6" t="n">
        <v>118787.7493199833</v>
      </c>
      <c r="KQJ6" t="n">
        <v>133354.5274868039</v>
      </c>
      <c r="KQK6" t="n">
        <v>132654.3174655007</v>
      </c>
      <c r="KQL6" t="n">
        <v>160732.0748385086</v>
      </c>
      <c r="KQM6" t="n">
        <v>200099.2655411214</v>
      </c>
      <c r="KQN6" t="n">
        <v>234266.9614620373</v>
      </c>
      <c r="KQO6" t="n">
        <v>279239.3430237804</v>
      </c>
      <c r="KQP6" t="n">
        <v>277578.2259304298</v>
      </c>
      <c r="KQQ6" t="n">
        <v>316159.0053350822</v>
      </c>
      <c r="KQR6" t="n">
        <v>311312.8358321285</v>
      </c>
      <c r="KQS6" t="n">
        <v>306270.8735499937</v>
      </c>
      <c r="KQT6" t="n">
        <v>195074.0204427605</v>
      </c>
      <c r="KQU6" t="n">
        <v>119162.9922494367</v>
      </c>
      <c r="KQV6" t="n">
        <v>54170.96260273106</v>
      </c>
      <c r="KQW6" t="n">
        <v>32624.71062738873</v>
      </c>
      <c r="KQX6" t="n">
        <v>25838.62418489218</v>
      </c>
      <c r="KQY6" t="n">
        <v>20901.4739528245</v>
      </c>
      <c r="KQZ6" t="n">
        <v>25502.20147524735</v>
      </c>
      <c r="KRA6" t="n">
        <v>61501.24455209396</v>
      </c>
      <c r="KRB6" t="n">
        <v>125867.6150377119</v>
      </c>
      <c r="KRC6" t="n">
        <v>146943.9967838069</v>
      </c>
      <c r="KRD6" t="n">
        <v>149132.884822635</v>
      </c>
      <c r="KRE6" t="n">
        <v>124456.1426264411</v>
      </c>
      <c r="KRF6" t="n">
        <v>111358.6268620897</v>
      </c>
      <c r="KRG6" t="n">
        <v>122830.9650634543</v>
      </c>
      <c r="KRH6" t="n">
        <v>125531.7417812028</v>
      </c>
      <c r="KRI6" t="n">
        <v>122091.4542514155</v>
      </c>
      <c r="KRJ6" t="n">
        <v>134276.0650898204</v>
      </c>
      <c r="KRK6" t="n">
        <v>161111.410114297</v>
      </c>
      <c r="KRL6" t="n">
        <v>191031.6548592329</v>
      </c>
      <c r="KRM6" t="n">
        <v>216434.4184459256</v>
      </c>
      <c r="KRN6" t="n">
        <v>203401.7304965848</v>
      </c>
      <c r="KRO6" t="n">
        <v>208546.5833779376</v>
      </c>
      <c r="KRP6" t="n">
        <v>182312.7369000787</v>
      </c>
      <c r="KRQ6" t="n">
        <v>152621.8979068563</v>
      </c>
      <c r="KRR6" t="n">
        <v>87801.16140818967</v>
      </c>
      <c r="KRS6" t="n">
        <v>53135.57979115123</v>
      </c>
      <c r="KRT6" t="n">
        <v>28116.88038962045</v>
      </c>
      <c r="KRU6" t="n">
        <v>17133.51564150179</v>
      </c>
      <c r="KRV6" t="n">
        <v>13582.71677728477</v>
      </c>
      <c r="KRW6" t="n">
        <v>10669.99532866017</v>
      </c>
      <c r="KRX6" t="n">
        <v>13381.65531319316</v>
      </c>
      <c r="KRY6" t="n">
        <v>37709.20232780625</v>
      </c>
      <c r="KRZ6" t="n">
        <v>106660.3348686828</v>
      </c>
      <c r="KSA6" t="n">
        <v>134952.6573029677</v>
      </c>
      <c r="KSB6" t="n">
        <v>146607.4798554138</v>
      </c>
      <c r="KSC6" t="n">
        <v>144667.0064563962</v>
      </c>
      <c r="KSD6" t="n">
        <v>142769.020025695</v>
      </c>
      <c r="KSE6" t="n">
        <v>150309.5077790734</v>
      </c>
      <c r="KSF6" t="n">
        <v>179867.8966993504</v>
      </c>
      <c r="KSG6" t="n">
        <v>167482.2781232405</v>
      </c>
      <c r="KSH6" t="n">
        <v>189567.3677298114</v>
      </c>
      <c r="KSI6" t="n">
        <v>256305.7477092799</v>
      </c>
      <c r="KSJ6" t="n">
        <v>315381.9980371757</v>
      </c>
      <c r="KSK6" t="n">
        <v>350941.0664023696</v>
      </c>
      <c r="KSL6" t="n">
        <v>372913.122105301</v>
      </c>
      <c r="KSM6" t="n">
        <v>399380.3419148723</v>
      </c>
      <c r="KSN6" t="n">
        <v>412952.8258208719</v>
      </c>
      <c r="KSO6" t="n">
        <v>408876.7660409179</v>
      </c>
      <c r="KSP6" t="n">
        <v>276495.8484641632</v>
      </c>
      <c r="KSQ6" t="n">
        <v>162017.3492525959</v>
      </c>
      <c r="KSR6" t="n">
        <v>83283.68147395708</v>
      </c>
      <c r="KSS6" t="n">
        <v>47899.29746889289</v>
      </c>
      <c r="KST6" t="n">
        <v>41192.68426321595</v>
      </c>
      <c r="KSU6" t="n">
        <v>32186.56068807827</v>
      </c>
      <c r="KSV6" t="n">
        <v>42913.10509020559</v>
      </c>
      <c r="KSW6" t="n">
        <v>102856.5642176155</v>
      </c>
      <c r="KSX6" t="n">
        <v>212759.7544472532</v>
      </c>
      <c r="KSY6" t="n">
        <v>253778.0097557137</v>
      </c>
      <c r="KSZ6" t="n">
        <v>251134.7382218682</v>
      </c>
      <c r="KTA6" t="n">
        <v>216377.1040699959</v>
      </c>
      <c r="KTB6" t="n">
        <v>203520.7575239544</v>
      </c>
      <c r="KTC6" t="n">
        <v>222005.9717139645</v>
      </c>
      <c r="KTD6" t="n">
        <v>251915.9457973934</v>
      </c>
      <c r="KTE6" t="n">
        <v>235754.6417824277</v>
      </c>
      <c r="KTF6" t="n">
        <v>251937.3143303106</v>
      </c>
      <c r="KTG6" t="n">
        <v>308736.4279202569</v>
      </c>
      <c r="KTH6" t="n">
        <v>369657.2283907268</v>
      </c>
      <c r="KTI6" t="n">
        <v>412654.1555701279</v>
      </c>
      <c r="KTJ6" t="n">
        <v>479933.4569518602</v>
      </c>
      <c r="KTK6" t="n">
        <v>535656.1830532171</v>
      </c>
      <c r="KTL6" t="n">
        <v>547594.5437476125</v>
      </c>
      <c r="KTM6" t="n">
        <v>555920.1403240724</v>
      </c>
      <c r="KTN6" t="n">
        <v>373765.6241471478</v>
      </c>
      <c r="KTO6" t="n">
        <v>220313.2172785302</v>
      </c>
      <c r="KTP6" t="n">
        <v>110016.099845691</v>
      </c>
      <c r="KTQ6" t="n">
        <v>63811.92150907235</v>
      </c>
      <c r="KTR6" t="n">
        <v>51699.47692951663</v>
      </c>
      <c r="KTS6" t="n">
        <v>42156.25842012189</v>
      </c>
      <c r="KTT6" t="n">
        <v>50178.81837227782</v>
      </c>
      <c r="KTU6" t="n">
        <v>116208.8909602419</v>
      </c>
      <c r="KTV6" t="n">
        <v>216092.5168360777</v>
      </c>
      <c r="KTW6" t="n">
        <v>263444.3146698847</v>
      </c>
      <c r="KTX6" t="n">
        <v>251863.0688835346</v>
      </c>
      <c r="KTY6" t="n">
        <v>218345.3604023778</v>
      </c>
      <c r="KTZ6" t="n">
        <v>203847.89119967</v>
      </c>
      <c r="KUA6" t="n">
        <v>222584.1601384483</v>
      </c>
      <c r="KUB6" t="n">
        <v>237191.0760413031</v>
      </c>
      <c r="KUC6" t="n">
        <v>230236.5097060681</v>
      </c>
      <c r="KUD6" t="n">
        <v>250480.0872973642</v>
      </c>
      <c r="KUE6" t="n">
        <v>297853.1254475903</v>
      </c>
      <c r="KUF6" t="n">
        <v>356704.2302698269</v>
      </c>
      <c r="KUG6" t="n">
        <v>416561.411965649</v>
      </c>
      <c r="KUH6" t="n">
        <v>461323.455739951</v>
      </c>
      <c r="KUI6" t="n">
        <v>505992.5523608548</v>
      </c>
      <c r="KUJ6" t="n">
        <v>510521.4520826252</v>
      </c>
      <c r="KUK6" t="n">
        <v>543446.344907806</v>
      </c>
      <c r="KUL6" t="n">
        <v>380743.0876280289</v>
      </c>
      <c r="KUM6" t="n">
        <v>219394.4039330244</v>
      </c>
      <c r="KUN6" t="n">
        <v>112262.2231518259</v>
      </c>
      <c r="KUO6" t="n">
        <v>65454.27843441585</v>
      </c>
      <c r="KUP6" t="n">
        <v>48877.34081529648</v>
      </c>
      <c r="KUQ6" t="n">
        <v>39374.28771930511</v>
      </c>
      <c r="KUR6" t="n">
        <v>47960.84671263138</v>
      </c>
      <c r="KUS6" t="n">
        <v>113658.745726835</v>
      </c>
      <c r="KUT6" t="n">
        <v>214554.0766864778</v>
      </c>
      <c r="KUU6" t="n">
        <v>247278.1426023069</v>
      </c>
      <c r="KUV6" t="n">
        <v>257615.2273750447</v>
      </c>
      <c r="KUW6" t="n">
        <v>218062.9894169656</v>
      </c>
      <c r="KUX6" t="n">
        <v>205404.1782023768</v>
      </c>
      <c r="KUY6" t="n">
        <v>215698.5600079798</v>
      </c>
      <c r="KUZ6" t="n">
        <v>250407.6046034574</v>
      </c>
      <c r="KVA6" t="n">
        <v>237868.5303969796</v>
      </c>
      <c r="KVB6" t="n">
        <v>248995.1926610974</v>
      </c>
      <c r="KVC6" t="n">
        <v>295496.5292003992</v>
      </c>
      <c r="KVD6" t="n">
        <v>356227.3792611757</v>
      </c>
      <c r="KVE6" t="n">
        <v>406915.7100540893</v>
      </c>
      <c r="KVF6" t="n">
        <v>468949.1823753263</v>
      </c>
      <c r="KVG6" t="n">
        <v>528684.1617881837</v>
      </c>
      <c r="KVH6" t="n">
        <v>524875.7685712951</v>
      </c>
      <c r="KVI6" t="n">
        <v>532752.8219745872</v>
      </c>
      <c r="KVJ6" t="n">
        <v>365940.6153152817</v>
      </c>
      <c r="KVK6" t="n">
        <v>249755.4180059602</v>
      </c>
      <c r="KVL6" t="n">
        <v>123126.7892855056</v>
      </c>
      <c r="KVM6" t="n">
        <v>76180.58957638351</v>
      </c>
      <c r="KVN6" t="n">
        <v>57055.6615073275</v>
      </c>
      <c r="KVO6" t="n">
        <v>47236.19944136418</v>
      </c>
      <c r="KVP6" t="n">
        <v>57113.97003039913</v>
      </c>
      <c r="KVQ6" t="n">
        <v>133539.6177373087</v>
      </c>
      <c r="KVR6" t="n">
        <v>257706.0861159399</v>
      </c>
      <c r="KVS6" t="n">
        <v>301329.9647061529</v>
      </c>
      <c r="KVT6" t="n">
        <v>309424.8327766721</v>
      </c>
      <c r="KVU6" t="n">
        <v>270723.1771265492</v>
      </c>
      <c r="KVV6" t="n">
        <v>259188.2352160194</v>
      </c>
      <c r="KVW6" t="n">
        <v>268739.6993585345</v>
      </c>
      <c r="KVX6" t="n">
        <v>309841.9403546326</v>
      </c>
      <c r="KVY6" t="n">
        <v>282738.0917843229</v>
      </c>
      <c r="KVZ6" t="n">
        <v>300989.0677024352</v>
      </c>
      <c r="KWA6" t="n">
        <v>354383.9605021064</v>
      </c>
      <c r="KWB6" t="n">
        <v>458346.0456412636</v>
      </c>
      <c r="KWC6" t="n">
        <v>512855.6046318548</v>
      </c>
      <c r="KWD6" t="n">
        <v>564493.0929424564</v>
      </c>
      <c r="KWE6" t="n">
        <v>635026.8198982336</v>
      </c>
      <c r="KWF6" t="n">
        <v>662265.6988123175</v>
      </c>
      <c r="KWG6" t="n">
        <v>657118.2137948147</v>
      </c>
      <c r="KWH6" t="n">
        <v>425582.8713474364</v>
      </c>
      <c r="KWI6" t="n">
        <v>232847.3802991681</v>
      </c>
      <c r="KWJ6" t="n">
        <v>121866.2005694349</v>
      </c>
      <c r="KWK6" t="n">
        <v>70832.06449004723</v>
      </c>
      <c r="KWL6" t="n">
        <v>54423.79468014271</v>
      </c>
      <c r="KWM6" t="n">
        <v>44643.69498160366</v>
      </c>
      <c r="KWN6" t="n">
        <v>55840.08368324675</v>
      </c>
      <c r="KWO6" t="n">
        <v>125484.027011594</v>
      </c>
      <c r="KWP6" t="n">
        <v>232152.354427486</v>
      </c>
      <c r="KWQ6" t="n">
        <v>272180.7844776309</v>
      </c>
      <c r="KWR6" t="n">
        <v>271951.201668059</v>
      </c>
      <c r="KWS6" t="n">
        <v>223588.7670658026</v>
      </c>
      <c r="KWT6" t="n">
        <v>213571.501176682</v>
      </c>
      <c r="KWU6" t="n">
        <v>232932.5506893637</v>
      </c>
      <c r="KWV6" t="n">
        <v>257665.643764666</v>
      </c>
      <c r="KWW6" t="n">
        <v>249401.0605616615</v>
      </c>
      <c r="KWX6" t="n">
        <v>258041.129222486</v>
      </c>
      <c r="KWY6" t="n">
        <v>308549.3672447488</v>
      </c>
      <c r="KWZ6" t="n">
        <v>359222.8806434987</v>
      </c>
      <c r="KXA6" t="n">
        <v>422065.8204246905</v>
      </c>
      <c r="KXB6" t="n">
        <v>445187.3293364949</v>
      </c>
      <c r="KXC6" t="n">
        <v>459453.7061716192</v>
      </c>
      <c r="KXD6" t="n">
        <v>427961.0443123543</v>
      </c>
      <c r="KXE6" t="n">
        <v>396879.7091297286</v>
      </c>
      <c r="KXF6" t="n">
        <v>251266.4828873639</v>
      </c>
      <c r="KXG6" t="n">
        <v>138767.3176179082</v>
      </c>
      <c r="KXH6" t="n">
        <v>68953.20376444243</v>
      </c>
      <c r="KXI6" t="n">
        <v>38128.62538335529</v>
      </c>
      <c r="KXJ6" t="n">
        <v>26821.32933330277</v>
      </c>
      <c r="KXK6" t="n">
        <v>20554.24828310177</v>
      </c>
      <c r="KXL6" t="n">
        <v>27922.37626239387</v>
      </c>
      <c r="KXM6" t="n">
        <v>71154.79502016731</v>
      </c>
      <c r="KXN6" t="n">
        <v>169250.4708612414</v>
      </c>
      <c r="KXO6" t="n">
        <v>211215.119038141</v>
      </c>
      <c r="KXP6" t="n">
        <v>217391.9762036452</v>
      </c>
      <c r="KXQ6" t="n">
        <v>193559.2054088796</v>
      </c>
      <c r="KXR6" t="n">
        <v>190782.960917446</v>
      </c>
      <c r="KXS6" t="n">
        <v>196236.7605730526</v>
      </c>
      <c r="KXT6" t="n">
        <v>214192.2331673854</v>
      </c>
      <c r="KXU6" t="n">
        <v>201571.254428222</v>
      </c>
      <c r="KXV6" t="n">
        <v>226858.4861335485</v>
      </c>
      <c r="KXW6" t="n">
        <v>271853.1551959535</v>
      </c>
      <c r="KXX6" t="n">
        <v>339210.4699515392</v>
      </c>
      <c r="KXY6" t="n">
        <v>381979.1890925224</v>
      </c>
      <c r="KXZ6" t="n">
        <v>427654.8980833872</v>
      </c>
      <c r="KYA6" t="n">
        <v>461332.7515934255</v>
      </c>
      <c r="KYB6" t="n">
        <v>454295.7161405061</v>
      </c>
      <c r="KYC6" t="n">
        <v>455913.1968095634</v>
      </c>
      <c r="KYD6" t="n">
        <v>285963.926607052</v>
      </c>
      <c r="KYE6" t="n">
        <v>152305.0489052357</v>
      </c>
      <c r="KYF6" t="n">
        <v>63921.55577627234</v>
      </c>
      <c r="KYG6" t="n">
        <v>37165.18981155371</v>
      </c>
      <c r="KYH6" t="n">
        <v>25432.6743675927</v>
      </c>
      <c r="KYI6" t="n">
        <v>21277.38599312712</v>
      </c>
      <c r="KYJ6" t="n">
        <v>24901.38892269359</v>
      </c>
      <c r="KYK6" t="n">
        <v>65797.47519179441</v>
      </c>
      <c r="KYL6" t="n">
        <v>137444.975494057</v>
      </c>
      <c r="KYM6" t="n">
        <v>177567.4722803573</v>
      </c>
      <c r="KYN6" t="n">
        <v>182923.378314723</v>
      </c>
      <c r="KYO6" t="n">
        <v>174650.8808629745</v>
      </c>
      <c r="KYP6" t="n">
        <v>162416.9454145681</v>
      </c>
      <c r="KYQ6" t="n">
        <v>174909.6512729103</v>
      </c>
      <c r="KYR6" t="n">
        <v>198452.1959236818</v>
      </c>
      <c r="KYS6" t="n">
        <v>180973.8048302882</v>
      </c>
      <c r="KYT6" t="n">
        <v>205494.9220600823</v>
      </c>
      <c r="KYU6" t="n">
        <v>246955.3113461771</v>
      </c>
      <c r="KYV6" t="n">
        <v>298003.5930902411</v>
      </c>
      <c r="KYW6" t="n">
        <v>348727.5064628543</v>
      </c>
      <c r="KYX6" t="n">
        <v>368429.6362425128</v>
      </c>
      <c r="KYY6" t="n">
        <v>396384.1221065999</v>
      </c>
      <c r="KYZ6" t="n">
        <v>421041.1273047247</v>
      </c>
      <c r="KZA6" t="n">
        <v>402030.7328110376</v>
      </c>
      <c r="KZB6" t="n">
        <v>267049.8755697933</v>
      </c>
      <c r="KZC6" t="n">
        <v>153077.7092882582</v>
      </c>
      <c r="KZD6" t="n">
        <v>75925.90025438943</v>
      </c>
      <c r="KZE6" t="n">
        <v>44517.73631649742</v>
      </c>
      <c r="KZF6" t="n">
        <v>36916.84091116324</v>
      </c>
      <c r="KZG6" t="n">
        <v>28466.73839271945</v>
      </c>
      <c r="KZH6" t="n">
        <v>37768.37635306069</v>
      </c>
      <c r="KZI6" t="n">
        <v>100705.0730334496</v>
      </c>
      <c r="KZJ6" t="n">
        <v>201901.2733944303</v>
      </c>
      <c r="KZK6" t="n">
        <v>235535.8330269673</v>
      </c>
      <c r="KZL6" t="n">
        <v>245850.1002881019</v>
      </c>
      <c r="KZM6" t="n">
        <v>215456.4365106235</v>
      </c>
      <c r="KZN6" t="n">
        <v>205913.7118097974</v>
      </c>
      <c r="KZO6" t="n">
        <v>226305.5892000928</v>
      </c>
      <c r="KZP6" t="n">
        <v>256886.8259271592</v>
      </c>
      <c r="KZQ6" t="n">
        <v>236318.6367367822</v>
      </c>
      <c r="KZR6" t="n">
        <v>260489.1284192793</v>
      </c>
      <c r="KZS6" t="n">
        <v>310757.7217601918</v>
      </c>
      <c r="KZT6" t="n">
        <v>374595.2861328858</v>
      </c>
      <c r="KZU6" t="n">
        <v>438309.2143668932</v>
      </c>
      <c r="KZV6" t="n">
        <v>484696.2065099269</v>
      </c>
      <c r="KZW6" t="n">
        <v>495711.3169105075</v>
      </c>
      <c r="KZX6" t="n">
        <v>479368.866642678</v>
      </c>
      <c r="KZY6" t="n">
        <v>509882.0702538381</v>
      </c>
      <c r="KZZ6" t="n">
        <v>305165.5260002397</v>
      </c>
      <c r="LAA6" t="n">
        <v>188392.4284096258</v>
      </c>
      <c r="LAB6" t="n">
        <v>93322.27519470465</v>
      </c>
      <c r="LAC6" t="n">
        <v>61061.89223157813</v>
      </c>
      <c r="LAD6" t="n">
        <v>43318.67227375513</v>
      </c>
      <c r="LAE6" t="n">
        <v>34408.11119449091</v>
      </c>
      <c r="LAF6" t="n">
        <v>44987.85640176748</v>
      </c>
      <c r="LAG6" t="n">
        <v>113740.9023049593</v>
      </c>
      <c r="LAH6" t="n">
        <v>214618.9315182709</v>
      </c>
      <c r="LAI6" t="n">
        <v>255933.8408633518</v>
      </c>
      <c r="LAJ6" t="n">
        <v>256977.0876273247</v>
      </c>
      <c r="LAK6" t="n">
        <v>222990.4386886038</v>
      </c>
      <c r="LAL6" t="n">
        <v>207191.2039410606</v>
      </c>
      <c r="LAM6" t="n">
        <v>232508.7954366662</v>
      </c>
      <c r="LAN6" t="n">
        <v>251920.5451451442</v>
      </c>
      <c r="LAO6" t="n">
        <v>223433.1746755712</v>
      </c>
      <c r="LAP6" t="n">
        <v>251681.186071655</v>
      </c>
      <c r="LAQ6" t="n">
        <v>301349.6010722909</v>
      </c>
      <c r="LAR6" t="n">
        <v>341170.5508369799</v>
      </c>
      <c r="LAS6" t="n">
        <v>413123.9563592024</v>
      </c>
      <c r="LAT6" t="n">
        <v>472066.5708915101</v>
      </c>
      <c r="LAU6" t="n">
        <v>510344.6278026805</v>
      </c>
      <c r="LAV6" t="n">
        <v>486841.1958606607</v>
      </c>
      <c r="LAW6" t="n">
        <v>482573.0921873532</v>
      </c>
      <c r="LAX6" t="n">
        <v>308863.9747180773</v>
      </c>
      <c r="LAY6" t="n">
        <v>179386.2582101111</v>
      </c>
      <c r="LAZ6" t="n">
        <v>91101.385065218</v>
      </c>
      <c r="LBA6" t="n">
        <v>51221.07303944301</v>
      </c>
      <c r="LBB6" t="n">
        <v>41661.90118723927</v>
      </c>
      <c r="LBC6" t="n">
        <v>32489.08350858277</v>
      </c>
      <c r="LBD6" t="n">
        <v>42690.88182952693</v>
      </c>
      <c r="LBE6" t="n">
        <v>109101.5548732239</v>
      </c>
      <c r="LBF6" t="n">
        <v>211634.3692935527</v>
      </c>
      <c r="LBG6" t="n">
        <v>260255.8246970593</v>
      </c>
      <c r="LBH6" t="n">
        <v>257745.8156854423</v>
      </c>
      <c r="LBI6" t="n">
        <v>225072.1518026922</v>
      </c>
      <c r="LBJ6" t="n">
        <v>206255.2589851867</v>
      </c>
      <c r="LBK6" t="n">
        <v>223462.0258858254</v>
      </c>
      <c r="LBL6" t="n">
        <v>249926.453089272</v>
      </c>
      <c r="LBM6" t="n">
        <v>238155.8375638038</v>
      </c>
      <c r="LBN6" t="n">
        <v>253019.1474884658</v>
      </c>
      <c r="LBO6" t="n">
        <v>313811.5422595819</v>
      </c>
      <c r="LBP6" t="n">
        <v>387277.4061567477</v>
      </c>
      <c r="LBQ6" t="n">
        <v>449307.3098606562</v>
      </c>
      <c r="LBR6" t="n">
        <v>475613.4098181321</v>
      </c>
      <c r="LBS6" t="n">
        <v>501466.0505264016</v>
      </c>
      <c r="LBT6" t="n">
        <v>498352.9991557197</v>
      </c>
      <c r="LBU6" t="n">
        <v>496130.4495557198</v>
      </c>
      <c r="LBV6" t="n">
        <v>339318.0204350812</v>
      </c>
      <c r="LBW6" t="n">
        <v>193061.9957165524</v>
      </c>
      <c r="LBX6" t="n">
        <v>98740.86395794612</v>
      </c>
      <c r="LBY6" t="n">
        <v>58091.18532798701</v>
      </c>
      <c r="LBZ6" t="n">
        <v>45644.9070264604</v>
      </c>
      <c r="LCA6" t="n">
        <v>36642.20614060746</v>
      </c>
      <c r="LCB6" t="n">
        <v>44121.84731266125</v>
      </c>
      <c r="LCC6" t="n">
        <v>113187.6843347962</v>
      </c>
      <c r="LCD6" t="n">
        <v>200836.6397981496</v>
      </c>
      <c r="LCE6" t="n">
        <v>255105.2768294088</v>
      </c>
      <c r="LCF6" t="n">
        <v>247697.0371220562</v>
      </c>
      <c r="LCG6" t="n">
        <v>213488.7667446298</v>
      </c>
      <c r="LCH6" t="n">
        <v>211873.7473131908</v>
      </c>
      <c r="LCI6" t="n">
        <v>223648.7719344071</v>
      </c>
      <c r="LCJ6" t="n">
        <v>261848.4791991898</v>
      </c>
      <c r="LCK6" t="n">
        <v>251351.6947213662</v>
      </c>
      <c r="LCL6" t="n">
        <v>275407.8097060271</v>
      </c>
      <c r="LCM6" t="n">
        <v>331876.2722137378</v>
      </c>
      <c r="LCN6" t="n">
        <v>396037.8266540271</v>
      </c>
      <c r="LCO6" t="n">
        <v>456157.585749592</v>
      </c>
      <c r="LCP6" t="n">
        <v>522270.7180137112</v>
      </c>
      <c r="LCQ6" t="n">
        <v>573283.1550034609</v>
      </c>
      <c r="LCR6" t="n">
        <v>577383.9822789863</v>
      </c>
      <c r="LCS6" t="n">
        <v>589942.9831139754</v>
      </c>
      <c r="LCT6" t="n">
        <v>420813.1405559632</v>
      </c>
      <c r="LCU6" t="n">
        <v>226953.6071421083</v>
      </c>
      <c r="LCV6" t="n">
        <v>112973.9657949463</v>
      </c>
      <c r="LCW6" t="n">
        <v>64367.28225360068</v>
      </c>
      <c r="LCX6" t="n">
        <v>49018.95807163003</v>
      </c>
      <c r="LCY6" t="n">
        <v>40906.97183311242</v>
      </c>
      <c r="LCZ6" t="n">
        <v>49753.98366491488</v>
      </c>
      <c r="LDA6" t="n">
        <v>120161.8116159113</v>
      </c>
      <c r="LDB6" t="n">
        <v>219531.3663351262</v>
      </c>
      <c r="LDC6" t="n">
        <v>264104.9450544828</v>
      </c>
      <c r="LDD6" t="n">
        <v>266243.9091695197</v>
      </c>
      <c r="LDE6" t="n">
        <v>228042.4294282978</v>
      </c>
      <c r="LDF6" t="n">
        <v>217209.6349767892</v>
      </c>
      <c r="LDG6" t="n">
        <v>239288.1990032922</v>
      </c>
      <c r="LDH6" t="n">
        <v>263658.3644288977</v>
      </c>
      <c r="LDI6" t="n">
        <v>252557.6174665511</v>
      </c>
      <c r="LDJ6" t="n">
        <v>289745.0106123732</v>
      </c>
      <c r="LDK6" t="n">
        <v>345076.6113354632</v>
      </c>
      <c r="LDL6" t="n">
        <v>410832.0625912297</v>
      </c>
      <c r="LDM6" t="n">
        <v>474554.3871710325</v>
      </c>
      <c r="LDN6" t="n">
        <v>521497.5243565484</v>
      </c>
      <c r="LDO6" t="n">
        <v>552560.4092343349</v>
      </c>
      <c r="LDP6" t="n">
        <v>572578.1594123833</v>
      </c>
      <c r="LDQ6" t="n">
        <v>612428.2910555647</v>
      </c>
      <c r="LDR6" t="n">
        <v>427478.1255676294</v>
      </c>
      <c r="LDS6" t="n">
        <v>230085.2501503594</v>
      </c>
      <c r="LDT6" t="n">
        <v>108747.6390857767</v>
      </c>
      <c r="LDU6" t="n">
        <v>64970.71998080532</v>
      </c>
      <c r="LDV6" t="n">
        <v>50126.15523392068</v>
      </c>
      <c r="LDW6" t="n">
        <v>39411.61457661977</v>
      </c>
      <c r="LDX6" t="n">
        <v>48450.52013653091</v>
      </c>
      <c r="LDY6" t="n">
        <v>117862.888470536</v>
      </c>
      <c r="LDZ6" t="n">
        <v>223286.5950391122</v>
      </c>
      <c r="LEA6" t="n">
        <v>261126.7466324613</v>
      </c>
      <c r="LEB6" t="n">
        <v>257831.21838287</v>
      </c>
      <c r="LEC6" t="n">
        <v>233435.4479889264</v>
      </c>
      <c r="LED6" t="n">
        <v>220230.2255823675</v>
      </c>
      <c r="LEE6" t="n">
        <v>232700.4352116426</v>
      </c>
      <c r="LEF6" t="n">
        <v>264131.0992906666</v>
      </c>
      <c r="LEG6" t="n">
        <v>266646.4331166595</v>
      </c>
      <c r="LEH6" t="n">
        <v>288951.3064304221</v>
      </c>
      <c r="LEI6" t="n">
        <v>354152.3468890543</v>
      </c>
      <c r="LEJ6" t="n">
        <v>422957.5988844864</v>
      </c>
      <c r="LEK6" t="n">
        <v>485763.2774829748</v>
      </c>
      <c r="LEL6" t="n">
        <v>526843.2599283359</v>
      </c>
      <c r="LEM6" t="n">
        <v>600007.2512380074</v>
      </c>
      <c r="LEN6" t="n">
        <v>618330.5408133181</v>
      </c>
      <c r="LEO6" t="n">
        <v>643032.119015613</v>
      </c>
      <c r="LEP6" t="n">
        <v>421150.0636513353</v>
      </c>
      <c r="LEQ6" t="n">
        <v>245798.6341576082</v>
      </c>
      <c r="LER6" t="n">
        <v>127020.9763901731</v>
      </c>
      <c r="LES6" t="n">
        <v>74407.59598666389</v>
      </c>
      <c r="LET6" t="n">
        <v>61083.75501984702</v>
      </c>
      <c r="LEU6" t="n">
        <v>47310.71065163385</v>
      </c>
      <c r="LEV6" t="n">
        <v>56505.08912517993</v>
      </c>
      <c r="LEW6" t="n">
        <v>132667.7353820945</v>
      </c>
      <c r="LEX6" t="n">
        <v>266695.8995958551</v>
      </c>
      <c r="LEY6" t="n">
        <v>316148.2927250033</v>
      </c>
      <c r="LEZ6" t="n">
        <v>305734.8294224262</v>
      </c>
      <c r="LFA6" t="n">
        <v>248933.1730491958</v>
      </c>
      <c r="LFB6" t="n">
        <v>245210.6503142313</v>
      </c>
      <c r="LFC6" t="n">
        <v>262466.3029155725</v>
      </c>
      <c r="LFD6" t="n">
        <v>295575.4200396269</v>
      </c>
      <c r="LFE6" t="n">
        <v>269140.9454310536</v>
      </c>
      <c r="LFF6" t="n">
        <v>310484.8085132287</v>
      </c>
      <c r="LFG6" t="n">
        <v>355179.5546994774</v>
      </c>
      <c r="LFH6" t="n">
        <v>439149.3673093847</v>
      </c>
      <c r="LFI6" t="n">
        <v>503949.5807590597</v>
      </c>
      <c r="LFJ6" t="n">
        <v>567172.8812745177</v>
      </c>
      <c r="LFK6" t="n">
        <v>621244.5982105881</v>
      </c>
      <c r="LFL6" t="n">
        <v>644594.4384996647</v>
      </c>
      <c r="LFM6" t="n">
        <v>705099.3581409667</v>
      </c>
      <c r="LFN6" t="n">
        <v>465424.4421521379</v>
      </c>
      <c r="LFO6" t="n">
        <v>266796.6100643732</v>
      </c>
      <c r="LFP6" t="n">
        <v>137841.9299462083</v>
      </c>
      <c r="LFQ6" t="n">
        <v>81075.7267567119</v>
      </c>
      <c r="LFR6" t="n">
        <v>61559.5515349209</v>
      </c>
      <c r="LFS6" t="n">
        <v>49016.36039706062</v>
      </c>
      <c r="LFT6" t="n">
        <v>59552.01305493954</v>
      </c>
      <c r="LFU6" t="n">
        <v>139439.7099394444</v>
      </c>
      <c r="LFV6" t="n">
        <v>253919.4528449095</v>
      </c>
      <c r="LFW6" t="n">
        <v>291099.1509623499</v>
      </c>
      <c r="LFX6" t="n">
        <v>297967.5436579012</v>
      </c>
      <c r="LFY6" t="n">
        <v>254334.1166427456</v>
      </c>
      <c r="LFZ6" t="n">
        <v>235270.166098052</v>
      </c>
      <c r="LGA6" t="n">
        <v>250852.4387412855</v>
      </c>
      <c r="LGB6" t="n">
        <v>281729.1002575662</v>
      </c>
      <c r="LGC6" t="n">
        <v>253341.854609045</v>
      </c>
      <c r="LGD6" t="n">
        <v>289090.1240598611</v>
      </c>
      <c r="LGE6" t="n">
        <v>357616.2523508939</v>
      </c>
      <c r="LGF6" t="n">
        <v>431607.1581570426</v>
      </c>
      <c r="LGG6" t="n">
        <v>501686.0229803186</v>
      </c>
      <c r="LGH6" t="n">
        <v>520723.210294054</v>
      </c>
      <c r="LGI6" t="n">
        <v>566298.3826465171</v>
      </c>
      <c r="LGJ6" t="n">
        <v>553137.8990884268</v>
      </c>
      <c r="LGK6" t="n">
        <v>627939.6463720176</v>
      </c>
      <c r="LGL6" t="n">
        <v>460028.4725701904</v>
      </c>
      <c r="LGM6" t="n">
        <v>265424.2377788105</v>
      </c>
      <c r="LGN6" t="n">
        <v>137513.7569201536</v>
      </c>
      <c r="LGO6" t="n">
        <v>79654.12401109349</v>
      </c>
      <c r="LGP6" t="n">
        <v>62691.96997391737</v>
      </c>
      <c r="LGQ6" t="n">
        <v>49447.85121814188</v>
      </c>
      <c r="LGR6" t="n">
        <v>58365.24532283813</v>
      </c>
      <c r="LGS6" t="n">
        <v>131025.8757474813</v>
      </c>
      <c r="LGT6" t="n">
        <v>237836.2123560705</v>
      </c>
      <c r="LGU6" t="n">
        <v>285805.6700713891</v>
      </c>
      <c r="LGV6" t="n">
        <v>268871.4577533481</v>
      </c>
      <c r="LGW6" t="n">
        <v>246071.2356850504</v>
      </c>
      <c r="LGX6" t="n">
        <v>238911.3172663448</v>
      </c>
      <c r="LGY6" t="n">
        <v>259255.7675282214</v>
      </c>
      <c r="LGZ6" t="n">
        <v>288967.1649567087</v>
      </c>
      <c r="LHA6" t="n">
        <v>273806.5374537761</v>
      </c>
      <c r="LHB6" t="n">
        <v>291766.0780606846</v>
      </c>
      <c r="LHC6" t="n">
        <v>359825.3707842589</v>
      </c>
      <c r="LHD6" t="n">
        <v>418699.4292993299</v>
      </c>
      <c r="LHE6" t="n">
        <v>476977.3551116497</v>
      </c>
      <c r="LHF6" t="n">
        <v>506352.5695513947</v>
      </c>
      <c r="LHG6" t="n">
        <v>566003.8508199481</v>
      </c>
      <c r="LHH6" t="n">
        <v>581532.3591220307</v>
      </c>
      <c r="LHI6" t="n">
        <v>593446.4200976731</v>
      </c>
      <c r="LHJ6" t="n">
        <v>405917.4277279654</v>
      </c>
      <c r="LHK6" t="n">
        <v>238053.4115788412</v>
      </c>
      <c r="LHL6" t="n">
        <v>113287.1854315689</v>
      </c>
      <c r="LHM6" t="n">
        <v>70338.4349034898</v>
      </c>
      <c r="LHN6" t="n">
        <v>53499.68340472874</v>
      </c>
      <c r="LHO6" t="n">
        <v>41496.07623383245</v>
      </c>
      <c r="LHP6" t="n">
        <v>53049.27034186354</v>
      </c>
      <c r="LHQ6" t="n">
        <v>117858.2646350779</v>
      </c>
      <c r="LHR6" t="n">
        <v>219373.1596363527</v>
      </c>
      <c r="LHS6" t="n">
        <v>260422.3198964263</v>
      </c>
      <c r="LHT6" t="n">
        <v>255634.9250920287</v>
      </c>
      <c r="LHU6" t="n">
        <v>218316.754023522</v>
      </c>
      <c r="LHV6" t="n">
        <v>194250.7932497651</v>
      </c>
      <c r="LHW6" t="n">
        <v>215085.5319992227</v>
      </c>
      <c r="LHX6" t="n">
        <v>249313.6321277714</v>
      </c>
      <c r="LHY6" t="n">
        <v>238837.1658107916</v>
      </c>
      <c r="LHZ6" t="n">
        <v>265126.3955148092</v>
      </c>
      <c r="LIA6" t="n">
        <v>328351.8955886217</v>
      </c>
      <c r="LIB6" t="n">
        <v>392776.8339139793</v>
      </c>
      <c r="LIC6" t="n">
        <v>433730.6350093952</v>
      </c>
      <c r="LID6" t="n">
        <v>482104.1547425991</v>
      </c>
      <c r="LIE6" t="n">
        <v>521367.607628718</v>
      </c>
      <c r="LIF6" t="n">
        <v>524866.5674990285</v>
      </c>
      <c r="LIG6" t="n">
        <v>513589.3874409614</v>
      </c>
      <c r="LIH6" t="n">
        <v>358816.298341744</v>
      </c>
      <c r="LII6" t="n">
        <v>200783.5073161741</v>
      </c>
      <c r="LIJ6" t="n">
        <v>97974.91445849011</v>
      </c>
      <c r="LIK6" t="n">
        <v>60440.40244075897</v>
      </c>
      <c r="LIL6" t="n">
        <v>47093.39272115585</v>
      </c>
      <c r="LIM6" t="n">
        <v>38590.8293655856</v>
      </c>
      <c r="LIN6" t="n">
        <v>49090.99194865763</v>
      </c>
      <c r="LIO6" t="n">
        <v>121448.0183113362</v>
      </c>
      <c r="LIP6" t="n">
        <v>230595.1365803527</v>
      </c>
      <c r="LIQ6" t="n">
        <v>270086.9462301041</v>
      </c>
      <c r="LIR6" t="n">
        <v>260192.1034733373</v>
      </c>
      <c r="LIS6" t="n">
        <v>184336.9908049168</v>
      </c>
      <c r="LIT6" t="n">
        <v>206379.8732656076</v>
      </c>
      <c r="LIU6" t="n">
        <v>220184.7625639653</v>
      </c>
      <c r="LIV6" t="n">
        <v>245245.0382563889</v>
      </c>
      <c r="LIW6" t="n">
        <v>240531.576879306</v>
      </c>
      <c r="LIX6" t="n">
        <v>272632.0647682992</v>
      </c>
      <c r="LIY6" t="n">
        <v>319993.0480008019</v>
      </c>
      <c r="LIZ6" t="n">
        <v>385535.0583175048</v>
      </c>
      <c r="LJA6" t="n">
        <v>450084.4803516496</v>
      </c>
      <c r="LJB6" t="n">
        <v>493770.6616389677</v>
      </c>
      <c r="LJC6" t="n">
        <v>521860.1363822868</v>
      </c>
      <c r="LJD6" t="n">
        <v>546069.179779397</v>
      </c>
      <c r="LJE6" t="n">
        <v>575789.5743960203</v>
      </c>
      <c r="LJF6" t="n">
        <v>413725.8478376054</v>
      </c>
      <c r="LJG6" t="n">
        <v>237265.7172834773</v>
      </c>
      <c r="LJH6" t="n">
        <v>121482.7481520972</v>
      </c>
      <c r="LJI6" t="n">
        <v>74204.17348480829</v>
      </c>
      <c r="LJJ6" t="n">
        <v>57957.24389861456</v>
      </c>
      <c r="LJK6" t="n">
        <v>46630.1452124666</v>
      </c>
      <c r="LJL6" t="n">
        <v>56382.92853154097</v>
      </c>
      <c r="LJM6" t="n">
        <v>130956.1692571553</v>
      </c>
      <c r="LJN6" t="n">
        <v>238709.6932958367</v>
      </c>
      <c r="LJO6" t="n">
        <v>280052.1223840225</v>
      </c>
      <c r="LJP6" t="n">
        <v>257337.2320846237</v>
      </c>
      <c r="LJQ6" t="n">
        <v>238203.0100329151</v>
      </c>
      <c r="LJR6" t="n">
        <v>219167.8648698899</v>
      </c>
      <c r="LJS6" t="n">
        <v>236928.8169854754</v>
      </c>
      <c r="LJT6" t="n">
        <v>243932.8737249605</v>
      </c>
      <c r="LJU6" t="n">
        <v>238984.7106762867</v>
      </c>
      <c r="LJV6" t="n">
        <v>257666.8974086954</v>
      </c>
      <c r="LJW6" t="n">
        <v>309468.0875274431</v>
      </c>
      <c r="LJX6" t="n">
        <v>383962.3208286404</v>
      </c>
      <c r="LJY6" t="n">
        <v>441762.4824516547</v>
      </c>
      <c r="LJZ6" t="n">
        <v>502638.1718136202</v>
      </c>
      <c r="LKA6" t="n">
        <v>530040.401039639</v>
      </c>
      <c r="LKB6" t="n">
        <v>522557.3569902204</v>
      </c>
      <c r="LKC6" t="n">
        <v>502239.2643629731</v>
      </c>
      <c r="LKD6" t="n">
        <v>297076.616007628</v>
      </c>
      <c r="LKE6" t="n">
        <v>173313.1071980153</v>
      </c>
      <c r="LKF6" t="n">
        <v>82335.24808208413</v>
      </c>
      <c r="LKG6" t="n">
        <v>49425.51446079242</v>
      </c>
      <c r="LKH6" t="n">
        <v>35645.01764841504</v>
      </c>
      <c r="LKI6" t="n">
        <v>28108.00217451687</v>
      </c>
      <c r="LKJ6" t="n">
        <v>34777.11063093919</v>
      </c>
      <c r="LKK6" t="n">
        <v>79780.38326481894</v>
      </c>
      <c r="LKL6" t="n">
        <v>164773.3980137998</v>
      </c>
      <c r="LKM6" t="n">
        <v>198995.8851925992</v>
      </c>
      <c r="LKN6" t="n">
        <v>197447.6915422931</v>
      </c>
      <c r="LKO6" t="n">
        <v>166652.2206639229</v>
      </c>
      <c r="LKP6" t="n">
        <v>161792.6700115221</v>
      </c>
      <c r="LKQ6" t="n">
        <v>172402.3893317266</v>
      </c>
      <c r="LKR6" t="n">
        <v>200449.0946221624</v>
      </c>
      <c r="LKS6" t="n">
        <v>196572.9730297547</v>
      </c>
      <c r="LKT6" t="n">
        <v>218390.5745132252</v>
      </c>
      <c r="LKU6" t="n">
        <v>251133.5121323832</v>
      </c>
      <c r="LKV6" t="n">
        <v>329151.8198449978</v>
      </c>
      <c r="LKW6" t="n">
        <v>385598.4219298042</v>
      </c>
      <c r="LKX6" t="n">
        <v>408612.7841273298</v>
      </c>
      <c r="LKY6" t="n">
        <v>432838.7654665957</v>
      </c>
      <c r="LKZ6" t="n">
        <v>411820.9113198274</v>
      </c>
      <c r="LLA6" t="n">
        <v>417585.2104914443</v>
      </c>
      <c r="LLB6" t="n">
        <v>233203.5590608023</v>
      </c>
      <c r="LLC6" t="n">
        <v>146505.5743030347</v>
      </c>
      <c r="LLD6" t="n">
        <v>73528.01120850742</v>
      </c>
      <c r="LLE6" t="n">
        <v>38883.61401893572</v>
      </c>
      <c r="LLF6" t="n">
        <v>25831.72201974384</v>
      </c>
      <c r="LLG6" t="n">
        <v>21996.93440756014</v>
      </c>
      <c r="LLH6" t="n">
        <v>26152.50390480452</v>
      </c>
      <c r="LLI6" t="n">
        <v>54719.25971345264</v>
      </c>
      <c r="LLJ6" t="n">
        <v>95409.99605070709</v>
      </c>
      <c r="LLK6" t="n">
        <v>128774.8495899579</v>
      </c>
      <c r="LLL6" t="n">
        <v>128377.2037451174</v>
      </c>
      <c r="LLM6" t="n">
        <v>113749.5928909841</v>
      </c>
      <c r="LLN6" t="n">
        <v>110770.8761557388</v>
      </c>
      <c r="LLO6" t="n">
        <v>111533.8439257144</v>
      </c>
      <c r="LLP6" t="n">
        <v>124615.9069410994</v>
      </c>
      <c r="LLQ6" t="n">
        <v>118779.7916747569</v>
      </c>
      <c r="LLR6" t="n">
        <v>132754.5067236328</v>
      </c>
      <c r="LLS6" t="n">
        <v>156883.5583405629</v>
      </c>
      <c r="LLT6" t="n">
        <v>195228.0207390315</v>
      </c>
      <c r="LLU6" t="n">
        <v>219911.9395044177</v>
      </c>
      <c r="LLV6" t="n">
        <v>236810.2926093038</v>
      </c>
      <c r="LLW6" t="n">
        <v>202010.5284604564</v>
      </c>
      <c r="LLX6" t="n">
        <v>183824.4069672473</v>
      </c>
      <c r="LLY6" t="n">
        <v>157411.9287885073</v>
      </c>
      <c r="LLZ6" t="n">
        <v>104327.4687998373</v>
      </c>
      <c r="LMA6" t="n">
        <v>68107.78981966442</v>
      </c>
      <c r="LMB6" t="n">
        <v>28478.32277271822</v>
      </c>
      <c r="LMC6" t="n">
        <v>14805.44865382167</v>
      </c>
      <c r="LMD6" t="n">
        <v>11930.32651747435</v>
      </c>
      <c r="LME6" t="n">
        <v>11998.16254122757</v>
      </c>
      <c r="LMF6" t="n">
        <v>16298.95583407353</v>
      </c>
      <c r="LMG6" t="n">
        <v>50300.39733313813</v>
      </c>
      <c r="LMH6" t="n">
        <v>91367.7643503935</v>
      </c>
      <c r="LMI6" t="n">
        <v>110040.8474823713</v>
      </c>
      <c r="LMJ6" t="n">
        <v>111288.853657617</v>
      </c>
      <c r="LMK6" t="n">
        <v>95410.27851364168</v>
      </c>
      <c r="LML6" t="n">
        <v>85989.25983851371</v>
      </c>
      <c r="LMM6" t="n">
        <v>94501.48004635959</v>
      </c>
      <c r="LMN6" t="n">
        <v>103001.1104426583</v>
      </c>
      <c r="LMO6" t="n">
        <v>105747.2382064992</v>
      </c>
      <c r="LMP6" t="n">
        <v>111909.4077825464</v>
      </c>
      <c r="LMQ6" t="n">
        <v>137567.6585299277</v>
      </c>
      <c r="LMR6" t="n">
        <v>168182.1330712866</v>
      </c>
      <c r="LMS6" t="n">
        <v>193395.7276103889</v>
      </c>
      <c r="LMT6" t="n">
        <v>191154.0437030038</v>
      </c>
      <c r="LMU6" t="n">
        <v>190278.3333412361</v>
      </c>
      <c r="LMV6" t="n">
        <v>168668.3547515575</v>
      </c>
      <c r="LMW6" t="n">
        <v>155994.5354608617</v>
      </c>
      <c r="LMX6" t="n">
        <v>91211.03928771413</v>
      </c>
      <c r="LMY6" t="n">
        <v>55627.66149909335</v>
      </c>
      <c r="LMZ6" t="n">
        <v>29979.05749531917</v>
      </c>
      <c r="LNA6" t="n">
        <v>17463.37882237927</v>
      </c>
      <c r="LNB6" t="n">
        <v>13571.93843150976</v>
      </c>
      <c r="LNC6" t="n">
        <v>9674.750134035901</v>
      </c>
      <c r="LND6" t="n">
        <v>16732.25792676827</v>
      </c>
      <c r="LNE6" t="n">
        <v>46890.8098607312</v>
      </c>
      <c r="LNF6" t="n">
        <v>108460.064509383</v>
      </c>
      <c r="LNG6" t="n">
        <v>123570.3042286711</v>
      </c>
      <c r="LNH6" t="n">
        <v>111451.728694051</v>
      </c>
      <c r="LNI6" t="n">
        <v>90109.63438941291</v>
      </c>
      <c r="LNJ6" t="n">
        <v>88777.07977907392</v>
      </c>
      <c r="LNK6" t="n">
        <v>104478.5878642325</v>
      </c>
      <c r="LNL6" t="n">
        <v>120015.4227451445</v>
      </c>
      <c r="LNM6" t="n">
        <v>126788.7536451292</v>
      </c>
      <c r="LNN6" t="n">
        <v>148420.5771588798</v>
      </c>
      <c r="LNO6" t="n">
        <v>178862.0165515952</v>
      </c>
      <c r="LNP6" t="n">
        <v>211780.2375302479</v>
      </c>
      <c r="LNQ6" t="n">
        <v>248840.7453874116</v>
      </c>
      <c r="LNR6" t="n">
        <v>260706.6503005953</v>
      </c>
      <c r="LNS6" t="n">
        <v>282313.9791553094</v>
      </c>
      <c r="LNT6" t="n">
        <v>261494.5843509097</v>
      </c>
      <c r="LNU6" t="n">
        <v>255959.4569095965</v>
      </c>
      <c r="LNV6" t="n">
        <v>171086.7287051901</v>
      </c>
      <c r="LNW6" t="n">
        <v>94064.65638514148</v>
      </c>
      <c r="LNX6" t="n">
        <v>46158.23187048481</v>
      </c>
      <c r="LNY6" t="n">
        <v>23398.65881602827</v>
      </c>
      <c r="LNZ6" t="n">
        <v>17170.27438527259</v>
      </c>
      <c r="LOA6" t="n">
        <v>14572.10295494082</v>
      </c>
      <c r="LOB6" t="n">
        <v>18969.79364509242</v>
      </c>
      <c r="LOC6" t="n">
        <v>50791.45989526767</v>
      </c>
      <c r="LOD6" t="n">
        <v>108126.062185703</v>
      </c>
      <c r="LOE6" t="n">
        <v>127241.2414851383</v>
      </c>
      <c r="LOF6" t="n">
        <v>123187.1504757883</v>
      </c>
      <c r="LOG6" t="n">
        <v>103798.6805879139</v>
      </c>
      <c r="LOH6" t="n">
        <v>94260.27495229173</v>
      </c>
      <c r="LOI6" t="n">
        <v>102827.0796207265</v>
      </c>
      <c r="LOJ6" t="n">
        <v>117898.3015033731</v>
      </c>
      <c r="LOK6" t="n">
        <v>113235.4643409898</v>
      </c>
      <c r="LOL6" t="n">
        <v>137259.441425538</v>
      </c>
      <c r="LOM6" t="n">
        <v>162603.5602263875</v>
      </c>
      <c r="LON6" t="n">
        <v>198039.3015285507</v>
      </c>
      <c r="LOO6" t="n">
        <v>230220.3515328934</v>
      </c>
      <c r="LOP6" t="n">
        <v>245919.9592023718</v>
      </c>
      <c r="LOQ6" t="n">
        <v>252854.1610341489</v>
      </c>
      <c r="LOR6" t="n">
        <v>213653.7123530143</v>
      </c>
      <c r="LOS6" t="n">
        <v>194270.0111610774</v>
      </c>
      <c r="LOT6" t="n">
        <v>120649.0693240029</v>
      </c>
      <c r="LOU6" t="n">
        <v>76240.22224507168</v>
      </c>
      <c r="LOV6" t="n">
        <v>35359.96429519125</v>
      </c>
      <c r="LOW6" t="n">
        <v>24857.86090088623</v>
      </c>
      <c r="LOX6" t="n">
        <v>19854.02482770059</v>
      </c>
      <c r="LOY6" t="n">
        <v>17459.75856927102</v>
      </c>
      <c r="LOZ6" t="n">
        <v>26400.30224495634</v>
      </c>
      <c r="LPA6" t="n">
        <v>79556.65945426776</v>
      </c>
      <c r="LPB6" t="n">
        <v>188479.2698248969</v>
      </c>
      <c r="LPC6" t="n">
        <v>241759.7742815987</v>
      </c>
      <c r="LPD6" t="n">
        <v>217619.5352047093</v>
      </c>
      <c r="LPE6" t="n">
        <v>202966.2049288248</v>
      </c>
      <c r="LPF6" t="n">
        <v>193433.8905421516</v>
      </c>
      <c r="LPG6" t="n">
        <v>213030.3363963975</v>
      </c>
      <c r="LPH6" t="n">
        <v>233320.7513620911</v>
      </c>
      <c r="LPI6" t="n">
        <v>226787.4003701932</v>
      </c>
      <c r="LPJ6" t="n">
        <v>246100.1733005056</v>
      </c>
      <c r="LPK6" t="n">
        <v>297289.3693983781</v>
      </c>
      <c r="LPL6" t="n">
        <v>344566.4585739405</v>
      </c>
      <c r="LPM6" t="n">
        <v>407144.0935766528</v>
      </c>
      <c r="LPN6" t="n">
        <v>453646.7275511267</v>
      </c>
      <c r="LPO6" t="n">
        <v>483183.8853849514</v>
      </c>
      <c r="LPP6" t="n">
        <v>453876.0487629905</v>
      </c>
      <c r="LPQ6" t="n">
        <v>442551.6007330272</v>
      </c>
      <c r="LPR6" t="n">
        <v>285742.5102267456</v>
      </c>
      <c r="LPS6" t="n">
        <v>161112.9504483687</v>
      </c>
      <c r="LPT6" t="n">
        <v>81574.35365309841</v>
      </c>
      <c r="LPU6" t="n">
        <v>48327.87264485077</v>
      </c>
      <c r="LPV6" t="n">
        <v>37374.13726138695</v>
      </c>
      <c r="LPW6" t="n">
        <v>30221.02587009276</v>
      </c>
      <c r="LPX6" t="n">
        <v>38720.23389617116</v>
      </c>
      <c r="LPY6" t="n">
        <v>100112.6745318115</v>
      </c>
      <c r="LPZ6" t="n">
        <v>185185.9797178069</v>
      </c>
      <c r="LQA6" t="n">
        <v>203282.6712932071</v>
      </c>
      <c r="LQB6" t="n">
        <v>196949.5850566878</v>
      </c>
      <c r="LQC6" t="n">
        <v>150560.3411743401</v>
      </c>
      <c r="LQD6" t="n">
        <v>137100.8487664156</v>
      </c>
      <c r="LQE6" t="n">
        <v>140627.5630591206</v>
      </c>
      <c r="LQF6" t="n">
        <v>152650.3623860065</v>
      </c>
      <c r="LQG6" t="n">
        <v>139889.0390851346</v>
      </c>
      <c r="LQH6" t="n">
        <v>142394.5353924266</v>
      </c>
      <c r="LQI6" t="n">
        <v>181379.7251839901</v>
      </c>
      <c r="LQJ6" t="n">
        <v>222460.2486432987</v>
      </c>
      <c r="LQK6" t="n">
        <v>242814.4696060263</v>
      </c>
      <c r="LQL6" t="n">
        <v>202288.8995791485</v>
      </c>
      <c r="LQM6" t="n">
        <v>189847.5579901752</v>
      </c>
      <c r="LQN6" t="n">
        <v>167231.2322080692</v>
      </c>
      <c r="LQO6" t="n">
        <v>184139.2686622911</v>
      </c>
      <c r="LQP6" t="n">
        <v>129048.1975330418</v>
      </c>
      <c r="LQQ6" t="n">
        <v>61470.27830131334</v>
      </c>
      <c r="LQR6" t="n">
        <v>33096.37752650696</v>
      </c>
      <c r="LQS6" t="n">
        <v>20079.11294414633</v>
      </c>
      <c r="LQT6" t="n">
        <v>14160.63599514591</v>
      </c>
      <c r="LQU6" t="n">
        <v>11084.39942882388</v>
      </c>
      <c r="LQV6" t="n">
        <v>14635.8100253243</v>
      </c>
      <c r="LQW6" t="n">
        <v>35185.38080744362</v>
      </c>
      <c r="LQX6" t="n">
        <v>69436.18099456083</v>
      </c>
      <c r="LQY6" t="n">
        <v>88344.06465744611</v>
      </c>
      <c r="LQZ6" t="n">
        <v>100797.011330189</v>
      </c>
      <c r="LRA6" t="n">
        <v>78270.71923505588</v>
      </c>
      <c r="LRB6" t="n">
        <v>75876.15038221996</v>
      </c>
      <c r="LRC6" t="n">
        <v>88387.82127185896</v>
      </c>
      <c r="LRD6" t="n">
        <v>100925.4233905519</v>
      </c>
      <c r="LRE6" t="n">
        <v>92481.79910623764</v>
      </c>
      <c r="LRF6" t="n">
        <v>96244.21568065199</v>
      </c>
      <c r="LRG6" t="n">
        <v>108390.1951572504</v>
      </c>
      <c r="LRH6" t="n">
        <v>136795.0545774683</v>
      </c>
      <c r="LRI6" t="n">
        <v>140445.8832692466</v>
      </c>
      <c r="LRJ6" t="n">
        <v>139302.4946983599</v>
      </c>
      <c r="LRK6" t="n">
        <v>161118.1493105457</v>
      </c>
      <c r="LRL6" t="n">
        <v>161325.8878018919</v>
      </c>
      <c r="LRM6" t="n">
        <v>153870.6468359349</v>
      </c>
      <c r="LRN6" t="n">
        <v>121201.0837671952</v>
      </c>
      <c r="LRO6" t="n">
        <v>69247.31500578465</v>
      </c>
      <c r="LRP6" t="n">
        <v>32554.26683748095</v>
      </c>
      <c r="LRQ6" t="n">
        <v>18700.56467777373</v>
      </c>
      <c r="LRR6" t="n">
        <v>14469.41214633774</v>
      </c>
      <c r="LRS6" t="n">
        <v>14233.25205168965</v>
      </c>
      <c r="LRT6" t="n">
        <v>16626.33542876761</v>
      </c>
      <c r="LRU6" t="n">
        <v>42295.80072644001</v>
      </c>
      <c r="LRV6" t="n">
        <v>78442.46215951799</v>
      </c>
      <c r="LRW6" t="n">
        <v>89650.6208969961</v>
      </c>
      <c r="LRX6" t="n">
        <v>80472.1803252438</v>
      </c>
      <c r="LRY6" t="n">
        <v>74801.54168734801</v>
      </c>
      <c r="LRZ6" t="n">
        <v>82461.74651361715</v>
      </c>
      <c r="LSA6" t="n">
        <v>102806.3092067868</v>
      </c>
      <c r="LSB6" t="n">
        <v>118975.5545946663</v>
      </c>
      <c r="LSC6" t="n">
        <v>107056.1722920471</v>
      </c>
      <c r="LSD6" t="n">
        <v>109415.8569290303</v>
      </c>
      <c r="LSE6" t="n">
        <v>123609.367084535</v>
      </c>
      <c r="LSF6" t="n">
        <v>148243.3632976412</v>
      </c>
      <c r="LSG6" t="n">
        <v>115996.9569473073</v>
      </c>
      <c r="LSH6" t="n">
        <v>125069.3154704685</v>
      </c>
      <c r="LSI6" t="n">
        <v>143450.0398425709</v>
      </c>
      <c r="LSJ6" t="n">
        <v>142445.2529377836</v>
      </c>
      <c r="LSK6" t="n">
        <v>151093.2841384212</v>
      </c>
      <c r="LSL6" t="n">
        <v>100202.2409564932</v>
      </c>
      <c r="LSM6" t="n">
        <v>59974.79853274396</v>
      </c>
      <c r="LSN6" t="n">
        <v>33523.64351798936</v>
      </c>
      <c r="LSO6" t="n">
        <v>19827.50688738924</v>
      </c>
      <c r="LSP6" t="n">
        <v>12305.98141763739</v>
      </c>
      <c r="LSQ6" t="n">
        <v>9736.401521874181</v>
      </c>
      <c r="LSR6" t="n">
        <v>12062.56093269937</v>
      </c>
      <c r="LSS6" t="n">
        <v>29833.00721419528</v>
      </c>
      <c r="LST6" t="n">
        <v>55363.85450099471</v>
      </c>
      <c r="LSU6" t="n">
        <v>66151.20834124798</v>
      </c>
      <c r="LSV6" t="n">
        <v>68943.54519935926</v>
      </c>
      <c r="LSW6" t="n">
        <v>57844.69276204271</v>
      </c>
      <c r="LSX6" t="n">
        <v>47603.65798630584</v>
      </c>
      <c r="LSY6" t="n">
        <v>45449.09901369393</v>
      </c>
      <c r="LSZ6" t="n">
        <v>46644.8854375616</v>
      </c>
      <c r="LTA6" t="n">
        <v>40113.60224661764</v>
      </c>
      <c r="LTB6" t="n">
        <v>47946.44739696878</v>
      </c>
      <c r="LTC6" t="n">
        <v>66973.88670989941</v>
      </c>
      <c r="LTD6" t="n">
        <v>81272.62985988612</v>
      </c>
      <c r="LTE6" t="n">
        <v>93487.86042422864</v>
      </c>
      <c r="LTF6" t="n">
        <v>103965.2709223429</v>
      </c>
      <c r="LTG6" t="n">
        <v>124575.8948870594</v>
      </c>
      <c r="LTH6" t="n">
        <v>138683.4434509053</v>
      </c>
      <c r="LTI6" t="n">
        <v>143522.1759577236</v>
      </c>
      <c r="LTJ6" t="n">
        <v>104472.6863094038</v>
      </c>
      <c r="LTK6" t="n">
        <v>69836.3914029755</v>
      </c>
      <c r="LTL6" t="n">
        <v>35235.47739435252</v>
      </c>
      <c r="LTM6" t="n">
        <v>22761.65180637082</v>
      </c>
      <c r="LTN6" t="n">
        <v>18645.36153690266</v>
      </c>
      <c r="LTO6" t="n">
        <v>15349.4161654131</v>
      </c>
      <c r="LTP6" t="n">
        <v>25230.96435599293</v>
      </c>
      <c r="LTQ6" t="n">
        <v>55916.74157244652</v>
      </c>
      <c r="LTR6" t="n">
        <v>99373.87599170492</v>
      </c>
      <c r="LTS6" t="n">
        <v>114191.5695540582</v>
      </c>
      <c r="LTT6" t="n">
        <v>112136.1995736761</v>
      </c>
      <c r="LTU6" t="n">
        <v>88885.27885089505</v>
      </c>
      <c r="LTV6" t="n">
        <v>67314.12668097785</v>
      </c>
      <c r="LTW6" t="n">
        <v>64146.35985832552</v>
      </c>
      <c r="LTX6" t="n">
        <v>69742.62853250303</v>
      </c>
      <c r="LTY6" t="n">
        <v>58499.08721002092</v>
      </c>
      <c r="LTZ6" t="n">
        <v>61526.83826342411</v>
      </c>
      <c r="LUA6" t="n">
        <v>77056.67409550224</v>
      </c>
      <c r="LUB6" t="n">
        <v>99925.43383715002</v>
      </c>
      <c r="LUC6" t="n">
        <v>105447.008548947</v>
      </c>
      <c r="LUD6" t="n">
        <v>110301.7265844465</v>
      </c>
      <c r="LUE6" t="n">
        <v>100814.7302964499</v>
      </c>
      <c r="LUF6" t="n">
        <v>104238.9389825145</v>
      </c>
      <c r="LUG6" t="n">
        <v>118471.7985267755</v>
      </c>
      <c r="LUH6" t="n">
        <v>89287.23899873756</v>
      </c>
      <c r="LUI6" t="n">
        <v>49455.67329687969</v>
      </c>
      <c r="LUJ6" t="n">
        <v>23634.3456174424</v>
      </c>
      <c r="LUK6" t="n">
        <v>15601.88712122688</v>
      </c>
      <c r="LUL6" t="n">
        <v>11501.67420053796</v>
      </c>
      <c r="LUM6" t="n">
        <v>9689.427454923847</v>
      </c>
      <c r="LUN6" t="n">
        <v>13245.35250482065</v>
      </c>
      <c r="LUO6" t="n">
        <v>30356.20383494266</v>
      </c>
      <c r="LUP6" t="n">
        <v>71254.46687017023</v>
      </c>
      <c r="LUQ6" t="n">
        <v>95083.81050410306</v>
      </c>
      <c r="LUR6" t="n">
        <v>109840.8405563385</v>
      </c>
      <c r="LUS6" t="n">
        <v>92936.71228094565</v>
      </c>
      <c r="LUT6" t="n">
        <v>82090.18876614302</v>
      </c>
      <c r="LUU6" t="n">
        <v>85755.96248633607</v>
      </c>
      <c r="LUV6" t="n">
        <v>83577.96107416952</v>
      </c>
      <c r="LUW6" t="n">
        <v>77865.29300302923</v>
      </c>
      <c r="LUX6" t="n">
        <v>76642.84483244068</v>
      </c>
      <c r="LUY6" t="n">
        <v>97185.35403363071</v>
      </c>
      <c r="LUZ6" t="n">
        <v>119013.1470454024</v>
      </c>
      <c r="LVA6" t="n">
        <v>124866.6407827331</v>
      </c>
      <c r="LVB6" t="n">
        <v>127841.9895966964</v>
      </c>
      <c r="LVC6" t="n">
        <v>130902.3603527363</v>
      </c>
      <c r="LVD6" t="n">
        <v>123643.1709000191</v>
      </c>
      <c r="LVE6" t="n">
        <v>114873.9624052475</v>
      </c>
      <c r="LVF6" t="n">
        <v>100185.5960248577</v>
      </c>
      <c r="LVG6" t="n">
        <v>52588.00692966447</v>
      </c>
      <c r="LVH6" t="n">
        <v>21712.49594581817</v>
      </c>
      <c r="LVI6" t="n">
        <v>13034.5230987104</v>
      </c>
      <c r="LVJ6" t="n">
        <v>11306.20192708823</v>
      </c>
      <c r="LVK6" t="n">
        <v>8660.432854238936</v>
      </c>
      <c r="LVL6" t="n">
        <v>10474.81526366243</v>
      </c>
      <c r="LVM6" t="n">
        <v>24874.67140737148</v>
      </c>
      <c r="LVN6" t="n">
        <v>54665.52425123708</v>
      </c>
      <c r="LVO6" t="n">
        <v>59964.01257789841</v>
      </c>
      <c r="LVP6" t="n">
        <v>55564.2750465839</v>
      </c>
      <c r="LVQ6" t="n">
        <v>45308.78929217704</v>
      </c>
      <c r="LVR6" t="n">
        <v>40393.99413503848</v>
      </c>
      <c r="LVS6" t="n">
        <v>41356.53227091435</v>
      </c>
      <c r="LVT6" t="n">
        <v>51183.25953943481</v>
      </c>
      <c r="LVU6" t="n">
        <v>48018.53119368315</v>
      </c>
      <c r="LVV6" t="n">
        <v>54042.33554988257</v>
      </c>
      <c r="LVW6" t="n">
        <v>96575.75261009272</v>
      </c>
      <c r="LVX6" t="n">
        <v>119800.0786902741</v>
      </c>
      <c r="LVY6" t="n">
        <v>122959.4078719317</v>
      </c>
      <c r="LVZ6" t="n">
        <v>138084.0061520216</v>
      </c>
      <c r="LWA6" t="n">
        <v>156664.6398058814</v>
      </c>
      <c r="LWB6" t="n">
        <v>132760.0459092406</v>
      </c>
      <c r="LWC6" t="n">
        <v>132646.6762154485</v>
      </c>
      <c r="LWD6" t="n">
        <v>88524.02658727909</v>
      </c>
      <c r="LWE6" t="n">
        <v>52923.31814519152</v>
      </c>
      <c r="LWF6" t="n">
        <v>24587.29725697609</v>
      </c>
      <c r="LWG6" t="n">
        <v>13050.76274167884</v>
      </c>
      <c r="LWH6" t="n">
        <v>9701.727552017508</v>
      </c>
      <c r="LWI6" t="n">
        <v>7615.557853853165</v>
      </c>
      <c r="LWJ6" t="n">
        <v>9169.054516351453</v>
      </c>
      <c r="LWK6" t="n">
        <v>30048.45446095178</v>
      </c>
      <c r="LWL6" t="n">
        <v>46111.35591730219</v>
      </c>
      <c r="LWM6" t="n">
        <v>65668.29262269464</v>
      </c>
      <c r="LWN6" t="n">
        <v>65069.07302557448</v>
      </c>
      <c r="LWO6" t="n">
        <v>56028.39737853074</v>
      </c>
      <c r="LWP6" t="n">
        <v>53350.059834675</v>
      </c>
      <c r="LWQ6" t="n">
        <v>51370.66551554171</v>
      </c>
      <c r="LWR6" t="n">
        <v>53031.41313225429</v>
      </c>
      <c r="LWS6" t="n">
        <v>47718.12978599619</v>
      </c>
      <c r="LWT6" t="n">
        <v>55203.89577020169</v>
      </c>
      <c r="LWU6" t="n">
        <v>84565.07417874393</v>
      </c>
      <c r="LWV6" t="n">
        <v>109285.3742502901</v>
      </c>
      <c r="LWW6" t="n">
        <v>112171.5931226402</v>
      </c>
      <c r="LWX6" t="n">
        <v>112270.4840682898</v>
      </c>
      <c r="LWY6" t="n">
        <v>120744.1291773398</v>
      </c>
      <c r="LWZ6" t="n">
        <v>119973.2754740333</v>
      </c>
      <c r="LXA6" t="n">
        <v>137396.1182846336</v>
      </c>
      <c r="LXB6" t="n">
        <v>113722.1760797303</v>
      </c>
      <c r="LXC6" t="n">
        <v>69497.7587172247</v>
      </c>
      <c r="LXD6" t="n">
        <v>34388.54833195829</v>
      </c>
      <c r="LXE6" t="n">
        <v>18941.33616503454</v>
      </c>
      <c r="LXF6" t="n">
        <v>14833.7820764316</v>
      </c>
      <c r="LXG6" t="n">
        <v>11326.46072484753</v>
      </c>
      <c r="LXH6" t="n">
        <v>13588.67210245855</v>
      </c>
      <c r="LXI6" t="n">
        <v>39524.21032877853</v>
      </c>
      <c r="LXJ6" t="n">
        <v>96121.40430468455</v>
      </c>
      <c r="LXK6" t="n">
        <v>114129.7980854991</v>
      </c>
      <c r="LXL6" t="n">
        <v>132116.5724587315</v>
      </c>
      <c r="LXM6" t="n">
        <v>145831.594285165</v>
      </c>
      <c r="LXN6" t="n">
        <v>147339.6605804797</v>
      </c>
      <c r="LXO6" t="n">
        <v>165537.2046915216</v>
      </c>
      <c r="LXP6" t="n">
        <v>170585.90912186</v>
      </c>
      <c r="LXQ6" t="n">
        <v>152503.9931578336</v>
      </c>
      <c r="LXR6" t="n">
        <v>159253.415352064</v>
      </c>
      <c r="LXS6" t="n">
        <v>193811.0350680857</v>
      </c>
      <c r="LXT6" t="n">
        <v>248911.3117655317</v>
      </c>
      <c r="LXU6" t="n">
        <v>264403.24250012</v>
      </c>
      <c r="LXV6" t="n">
        <v>251309.4612552091</v>
      </c>
      <c r="LXW6" t="n">
        <v>206505.7786157205</v>
      </c>
      <c r="LXX6" t="n">
        <v>196380.0320073045</v>
      </c>
      <c r="LXY6" t="n">
        <v>173611.2973033893</v>
      </c>
      <c r="LXZ6" t="n">
        <v>97902.23644376062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2.60014109660046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11.03815042020937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13.26784182401153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13.69274500146264</v>
      </c>
    </row>
    <row r="6">
      <c r="A6" s="2" t="inlineStr">
        <is>
          <t>TV</t>
        </is>
      </c>
      <c r="B6" s="1" t="inlineStr">
        <is>
          <t>kilogram</t>
        </is>
      </c>
      <c r="C6" t="n">
        <v>13020.22618292585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2023-05-06T14:39:33Z</dcterms:created>
  <dcterms:modified xsi:type="dcterms:W3CDTF">2023-05-06T14:39:33Z</dcterms:modified>
</cp:coreProperties>
</file>